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附件" sheetId="1" r:id="rId1"/>
  </sheets>
  <definedNames>
    <definedName name="_xlnm.Print_Titles" localSheetId="0">附件!$3:$3</definedName>
  </definedNames>
  <calcPr calcId="144525"/>
</workbook>
</file>

<file path=xl/sharedStrings.xml><?xml version="1.0" encoding="utf-8"?>
<sst xmlns="http://schemas.openxmlformats.org/spreadsheetml/2006/main" count="723" uniqueCount="226">
  <si>
    <t>附件：</t>
  </si>
  <si>
    <t>独山县2023年面向社会公开招聘警务辅助人员面试成绩及进入体能测评环节人员名单</t>
  </si>
  <si>
    <t>序号</t>
  </si>
  <si>
    <t>姓名</t>
  </si>
  <si>
    <t>性别</t>
  </si>
  <si>
    <t>招聘单位及职位代码（职位名称）</t>
  </si>
  <si>
    <t>面试考场</t>
  </si>
  <si>
    <t>面试抽签号</t>
  </si>
  <si>
    <t>面试成绩</t>
  </si>
  <si>
    <t>是否进入体能测评环节</t>
  </si>
  <si>
    <t>体能测评组别</t>
  </si>
  <si>
    <t>莫义鑫</t>
  </si>
  <si>
    <t>男</t>
  </si>
  <si>
    <t>独山县公安局勤务辅警01岗位</t>
  </si>
  <si>
    <t>第一考场</t>
  </si>
  <si>
    <t>71.96</t>
  </si>
  <si>
    <t>是</t>
  </si>
  <si>
    <t>A组</t>
  </si>
  <si>
    <t>吴红锐</t>
  </si>
  <si>
    <t>76.02</t>
  </si>
  <si>
    <t>龙涛</t>
  </si>
  <si>
    <t>85.14</t>
  </si>
  <si>
    <t>罗筱锦</t>
  </si>
  <si>
    <t>71.26</t>
  </si>
  <si>
    <t>黄怀敬</t>
  </si>
  <si>
    <t>72.52</t>
  </si>
  <si>
    <t>韦世玉</t>
  </si>
  <si>
    <t>75.96</t>
  </si>
  <si>
    <t>黎帅</t>
  </si>
  <si>
    <t>73.44</t>
  </si>
  <si>
    <t>陆锦涛</t>
  </si>
  <si>
    <t>80.66</t>
  </si>
  <si>
    <t>柏良和</t>
  </si>
  <si>
    <t>75.22</t>
  </si>
  <si>
    <t>黎云春</t>
  </si>
  <si>
    <t>84.82</t>
  </si>
  <si>
    <t>罗翔刚</t>
  </si>
  <si>
    <t>75.14</t>
  </si>
  <si>
    <t>何苗</t>
  </si>
  <si>
    <t>74.66</t>
  </si>
  <si>
    <t>覃良管</t>
  </si>
  <si>
    <t>80.12</t>
  </si>
  <si>
    <t>杨森</t>
  </si>
  <si>
    <t>87.68</t>
  </si>
  <si>
    <t>白青鹏</t>
  </si>
  <si>
    <t>71.58</t>
  </si>
  <si>
    <t>陈治海</t>
  </si>
  <si>
    <t>77.18</t>
  </si>
  <si>
    <t>柏仕龙</t>
  </si>
  <si>
    <t>79.44</t>
  </si>
  <si>
    <t>曾令舜</t>
  </si>
  <si>
    <t>82.78</t>
  </si>
  <si>
    <t>陈伟业</t>
  </si>
  <si>
    <t>78.46</t>
  </si>
  <si>
    <t>黎云海</t>
  </si>
  <si>
    <t>独山县公安局勤务辅警02岗位</t>
  </si>
  <si>
    <t>第二考场</t>
  </si>
  <si>
    <t>74.30</t>
  </si>
  <si>
    <t>B组</t>
  </si>
  <si>
    <t>何可松</t>
  </si>
  <si>
    <t>75.18</t>
  </si>
  <si>
    <t>王佩旷</t>
  </si>
  <si>
    <t>78.64</t>
  </si>
  <si>
    <t>杨仲华</t>
  </si>
  <si>
    <t>77.40</t>
  </si>
  <si>
    <t>王宣晟</t>
  </si>
  <si>
    <t>77.52</t>
  </si>
  <si>
    <t>邓礼著</t>
  </si>
  <si>
    <t>73.46</t>
  </si>
  <si>
    <t>曾庆奇</t>
  </si>
  <si>
    <t>74.16</t>
  </si>
  <si>
    <t>杨鹏</t>
  </si>
  <si>
    <t>71.16</t>
  </si>
  <si>
    <t>罗贤骉</t>
  </si>
  <si>
    <t>79.90</t>
  </si>
  <si>
    <t>罗成权</t>
  </si>
  <si>
    <t>81.50</t>
  </si>
  <si>
    <t>姬阳峰</t>
  </si>
  <si>
    <t>78.48</t>
  </si>
  <si>
    <t>吴立兵</t>
  </si>
  <si>
    <t>77.82</t>
  </si>
  <si>
    <t>陈奇</t>
  </si>
  <si>
    <t>75.76</t>
  </si>
  <si>
    <t>徐林</t>
  </si>
  <si>
    <t>79.62</t>
  </si>
  <si>
    <t>陈朝新</t>
  </si>
  <si>
    <t>74.14</t>
  </si>
  <si>
    <t>岑雨泽</t>
  </si>
  <si>
    <t>76.80</t>
  </si>
  <si>
    <t>刘裕淮</t>
  </si>
  <si>
    <t>71.82</t>
  </si>
  <si>
    <t>何与勇</t>
  </si>
  <si>
    <t>76.10</t>
  </si>
  <si>
    <t>韦宗杰</t>
  </si>
  <si>
    <t>74.96</t>
  </si>
  <si>
    <t>徐瑞虎</t>
  </si>
  <si>
    <t>79.64</t>
  </si>
  <si>
    <t>岑富乐</t>
  </si>
  <si>
    <t>72.58</t>
  </si>
  <si>
    <t>刘发锐</t>
  </si>
  <si>
    <t>76.64</t>
  </si>
  <si>
    <t>张立红</t>
  </si>
  <si>
    <t>独山县公安局勤务辅警03岗位</t>
  </si>
  <si>
    <t>第三考场</t>
  </si>
  <si>
    <t>83.52</t>
  </si>
  <si>
    <t>C组</t>
  </si>
  <si>
    <t>杨正鑫</t>
  </si>
  <si>
    <t>77.56</t>
  </si>
  <si>
    <t>杨禹德</t>
  </si>
  <si>
    <t>83.36</t>
  </si>
  <si>
    <t>白杨</t>
  </si>
  <si>
    <t>79.92</t>
  </si>
  <si>
    <t>杨通银</t>
  </si>
  <si>
    <t>75.64</t>
  </si>
  <si>
    <t>黎永祥</t>
  </si>
  <si>
    <t>75.34</t>
  </si>
  <si>
    <t>梁启超</t>
  </si>
  <si>
    <t>74.06</t>
  </si>
  <si>
    <t>蒙亚楠</t>
  </si>
  <si>
    <t>79.36</t>
  </si>
  <si>
    <t>韦帮亮</t>
  </si>
  <si>
    <t>70.86</t>
  </si>
  <si>
    <t>黎云昌</t>
  </si>
  <si>
    <t>72.02</t>
  </si>
  <si>
    <t>莫梁勇</t>
  </si>
  <si>
    <t>75.56</t>
  </si>
  <si>
    <t>李林鹏</t>
  </si>
  <si>
    <t>77.76</t>
  </si>
  <si>
    <t>杨兴航</t>
  </si>
  <si>
    <t>71.52</t>
  </si>
  <si>
    <t>龚远亲</t>
  </si>
  <si>
    <t>75.32</t>
  </si>
  <si>
    <t>黄腾杰</t>
  </si>
  <si>
    <t>72.22</t>
  </si>
  <si>
    <t>王金排</t>
  </si>
  <si>
    <t>79.40</t>
  </si>
  <si>
    <t>杨再顺</t>
  </si>
  <si>
    <t>独山县公安局勤务辅警04岗位</t>
  </si>
  <si>
    <t>第四考场</t>
  </si>
  <si>
    <t>70.00</t>
  </si>
  <si>
    <t>D组</t>
  </si>
  <si>
    <t>杨清</t>
  </si>
  <si>
    <t>71.40</t>
  </si>
  <si>
    <t>岑龙门</t>
  </si>
  <si>
    <t>72.50</t>
  </si>
  <si>
    <t>罗加俊</t>
  </si>
  <si>
    <t>76.46</t>
  </si>
  <si>
    <t>张啟祥</t>
  </si>
  <si>
    <t>72.62</t>
  </si>
  <si>
    <t>黄永轮</t>
  </si>
  <si>
    <t>76.12</t>
  </si>
  <si>
    <t>张暄明</t>
  </si>
  <si>
    <t>70.82</t>
  </si>
  <si>
    <t>王晨</t>
  </si>
  <si>
    <t>71.06</t>
  </si>
  <si>
    <t>岑再昆</t>
  </si>
  <si>
    <t>76.38</t>
  </si>
  <si>
    <t>何立磊</t>
  </si>
  <si>
    <t>74.18</t>
  </si>
  <si>
    <t>余方耀</t>
  </si>
  <si>
    <t>76.66</t>
  </si>
  <si>
    <t>郑德明</t>
  </si>
  <si>
    <t>73.00</t>
  </si>
  <si>
    <t>陈世钱</t>
  </si>
  <si>
    <t>73.86</t>
  </si>
  <si>
    <t>田永佳</t>
  </si>
  <si>
    <t>78.94</t>
  </si>
  <si>
    <t>江锐</t>
  </si>
  <si>
    <t>80.30</t>
  </si>
  <si>
    <t>石虎</t>
  </si>
  <si>
    <t>蒙焕行</t>
  </si>
  <si>
    <t>70.72</t>
  </si>
  <si>
    <t>林青青</t>
  </si>
  <si>
    <t>女</t>
  </si>
  <si>
    <t>独山县公安局勤务辅警05岗位</t>
  </si>
  <si>
    <t>79.60</t>
  </si>
  <si>
    <t>E组</t>
  </si>
  <si>
    <t>周贤蝶</t>
  </si>
  <si>
    <t>83.88</t>
  </si>
  <si>
    <t>毛贵豪</t>
  </si>
  <si>
    <t>78.26</t>
  </si>
  <si>
    <t>莫朝远</t>
  </si>
  <si>
    <t>77.38</t>
  </si>
  <si>
    <t>岑春萍</t>
  </si>
  <si>
    <t>75.60</t>
  </si>
  <si>
    <t>刘晓娟</t>
  </si>
  <si>
    <t>85.26</t>
  </si>
  <si>
    <t>岑烨琳</t>
  </si>
  <si>
    <t>82.52</t>
  </si>
  <si>
    <t>刘昌云</t>
  </si>
  <si>
    <t>77.10</t>
  </si>
  <si>
    <t>陈漾</t>
  </si>
  <si>
    <t>77.58</t>
  </si>
  <si>
    <t>陈宗鑫</t>
  </si>
  <si>
    <t>76.00</t>
  </si>
  <si>
    <t>石景菊</t>
  </si>
  <si>
    <t>76.68</t>
  </si>
  <si>
    <t>杨洪蓉</t>
  </si>
  <si>
    <t>78.60</t>
  </si>
  <si>
    <t>黄德芮</t>
  </si>
  <si>
    <t>独山县公安局勤务辅警06岗位</t>
  </si>
  <si>
    <t>72.92</t>
  </si>
  <si>
    <t>柏泽威</t>
  </si>
  <si>
    <t>考生弃权</t>
  </si>
  <si>
    <t>否</t>
  </si>
  <si>
    <t>王开建</t>
  </si>
  <si>
    <t>韦兴虎</t>
  </si>
  <si>
    <t>66.96</t>
  </si>
  <si>
    <t>陆光义</t>
  </si>
  <si>
    <t>缺考</t>
  </si>
  <si>
    <t>杨弦</t>
  </si>
  <si>
    <t>69.44</t>
  </si>
  <si>
    <t>邹肖</t>
  </si>
  <si>
    <t>刘七保</t>
  </si>
  <si>
    <t>李昆</t>
  </si>
  <si>
    <t>唐红稳</t>
  </si>
  <si>
    <t>杨一凌</t>
  </si>
  <si>
    <t>陆艺</t>
  </si>
  <si>
    <t>69.80</t>
  </si>
  <si>
    <t>何昆云</t>
  </si>
  <si>
    <t>69.60</t>
  </si>
  <si>
    <t>罗家望</t>
  </si>
  <si>
    <t>67.12</t>
  </si>
  <si>
    <t>莫廷杰</t>
  </si>
  <si>
    <t>石兴</t>
  </si>
  <si>
    <t>张承毅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</si>
</sst>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6"/>
      <color theme="1"/>
      <name val="宋体"/>
      <charset val="134"/>
      <scheme val="minor"/>
    </font>
    <font>
      <b/>
      <sz val="20"/>
      <name val="宋体"/>
      <charset val="134"/>
    </font>
    <font>
      <b/>
      <sz val="16"/>
      <name val="宋体"/>
      <charset val="134"/>
    </font>
    <font>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2"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6"/>
  <sheetViews>
    <sheetView tabSelected="1" workbookViewId="0">
      <selection activeCell="M6" sqref="M6"/>
    </sheetView>
  </sheetViews>
  <sheetFormatPr defaultColWidth="9" defaultRowHeight="13.5"/>
  <cols>
    <col min="2" max="2" width="12" customWidth="1"/>
    <col min="4" max="4" width="42.875" customWidth="1"/>
    <col min="5" max="5" width="14.125" customWidth="1"/>
    <col min="6" max="6" width="9.5" customWidth="1"/>
    <col min="7" max="7" width="12.5" customWidth="1"/>
    <col min="8" max="8" width="15.75" customWidth="1"/>
    <col min="9" max="9" width="16.125" customWidth="1"/>
  </cols>
  <sheetData>
    <row r="1" ht="28" customHeight="1" spans="1:1">
      <c r="A1" t="s">
        <v>0</v>
      </c>
    </row>
    <row r="2" ht="63" customHeight="1" spans="1:9">
      <c r="A2" s="3" t="s">
        <v>1</v>
      </c>
      <c r="B2" s="3"/>
      <c r="C2" s="3"/>
      <c r="D2" s="3"/>
      <c r="E2" s="3"/>
      <c r="F2" s="3"/>
      <c r="G2" s="3"/>
      <c r="H2" s="3"/>
      <c r="I2" s="3"/>
    </row>
    <row r="3" s="1" customFormat="1" ht="54" customHeight="1" spans="1:16384">
      <c r="A3" s="4" t="s">
        <v>2</v>
      </c>
      <c r="B3" s="5" t="s">
        <v>3</v>
      </c>
      <c r="C3" s="4" t="s">
        <v>4</v>
      </c>
      <c r="D3" s="5" t="s">
        <v>5</v>
      </c>
      <c r="E3" s="4" t="s">
        <v>6</v>
      </c>
      <c r="F3" s="5" t="s">
        <v>7</v>
      </c>
      <c r="G3" s="4" t="s">
        <v>8</v>
      </c>
      <c r="H3" s="5" t="s">
        <v>9</v>
      </c>
      <c r="I3" s="4" t="s">
        <v>10</v>
      </c>
      <c r="J3" s="14"/>
      <c r="K3" s="15"/>
      <c r="L3" s="14"/>
      <c r="M3" s="15"/>
      <c r="N3" s="14"/>
      <c r="O3" s="15"/>
      <c r="P3" s="14"/>
      <c r="Q3" s="15"/>
      <c r="R3" s="14"/>
      <c r="S3" s="15"/>
      <c r="T3" s="14"/>
      <c r="U3" s="15"/>
      <c r="V3" s="14"/>
      <c r="W3" s="15"/>
      <c r="X3" s="14"/>
      <c r="Y3" s="15"/>
      <c r="Z3" s="14"/>
      <c r="AA3" s="15"/>
      <c r="AB3" s="14"/>
      <c r="AC3" s="15"/>
      <c r="AD3" s="14"/>
      <c r="AE3" s="15"/>
      <c r="AF3" s="14"/>
      <c r="AG3" s="15"/>
      <c r="AH3" s="14"/>
      <c r="AI3" s="15"/>
      <c r="AJ3" s="14"/>
      <c r="AK3" s="15"/>
      <c r="AL3" s="14"/>
      <c r="AM3" s="15"/>
      <c r="AN3" s="14"/>
      <c r="AO3" s="15"/>
      <c r="AP3" s="14"/>
      <c r="AQ3" s="15"/>
      <c r="AR3" s="14"/>
      <c r="AS3" s="15"/>
      <c r="AT3" s="14"/>
      <c r="AU3" s="15"/>
      <c r="AV3" s="14"/>
      <c r="AW3" s="15"/>
      <c r="AX3" s="14"/>
      <c r="AY3" s="15"/>
      <c r="AZ3" s="14"/>
      <c r="BA3" s="15"/>
      <c r="BB3" s="14"/>
      <c r="BC3" s="15"/>
      <c r="BD3" s="14"/>
      <c r="BE3" s="15"/>
      <c r="BF3" s="14"/>
      <c r="BG3" s="15"/>
      <c r="BH3" s="14"/>
      <c r="BI3" s="15"/>
      <c r="BJ3" s="14"/>
      <c r="BK3" s="15"/>
      <c r="BL3" s="14"/>
      <c r="BM3" s="15"/>
      <c r="BN3" s="14"/>
      <c r="BO3" s="15"/>
      <c r="BP3" s="14"/>
      <c r="BQ3" s="15"/>
      <c r="BR3" s="14"/>
      <c r="BS3" s="15"/>
      <c r="BT3" s="14"/>
      <c r="BU3" s="15"/>
      <c r="BV3" s="14"/>
      <c r="BW3" s="15"/>
      <c r="BX3" s="14"/>
      <c r="BY3" s="15"/>
      <c r="BZ3" s="14"/>
      <c r="CA3" s="15"/>
      <c r="CB3" s="14"/>
      <c r="CC3" s="15"/>
      <c r="CD3" s="14"/>
      <c r="CE3" s="15"/>
      <c r="CF3" s="14"/>
      <c r="CG3" s="15"/>
      <c r="CH3" s="14"/>
      <c r="CI3" s="15"/>
      <c r="CJ3" s="14"/>
      <c r="CK3" s="15"/>
      <c r="CL3" s="14"/>
      <c r="CM3" s="15"/>
      <c r="CN3" s="14"/>
      <c r="CO3" s="15"/>
      <c r="CP3" s="14"/>
      <c r="CQ3" s="15"/>
      <c r="CR3" s="14"/>
      <c r="CS3" s="15"/>
      <c r="CT3" s="14"/>
      <c r="CU3" s="15"/>
      <c r="CV3" s="14"/>
      <c r="CW3" s="15"/>
      <c r="CX3" s="14"/>
      <c r="CY3" s="15"/>
      <c r="CZ3" s="14"/>
      <c r="DA3" s="15"/>
      <c r="DB3" s="14"/>
      <c r="DC3" s="15"/>
      <c r="DD3" s="14"/>
      <c r="DE3" s="15"/>
      <c r="DF3" s="14"/>
      <c r="DG3" s="15"/>
      <c r="DH3" s="14"/>
      <c r="DI3" s="15"/>
      <c r="DJ3" s="14"/>
      <c r="DK3" s="15"/>
      <c r="DL3" s="14"/>
      <c r="DM3" s="15"/>
      <c r="DN3" s="14"/>
      <c r="DO3" s="15"/>
      <c r="DP3" s="14"/>
      <c r="DQ3" s="15"/>
      <c r="DR3" s="14"/>
      <c r="DS3" s="15"/>
      <c r="DT3" s="14"/>
      <c r="DU3" s="15"/>
      <c r="DV3" s="14"/>
      <c r="DW3" s="15"/>
      <c r="DX3" s="14"/>
      <c r="DY3" s="15"/>
      <c r="DZ3" s="14"/>
      <c r="EA3" s="15"/>
      <c r="EB3" s="14"/>
      <c r="EC3" s="15"/>
      <c r="ED3" s="14"/>
      <c r="EE3" s="15"/>
      <c r="EF3" s="14"/>
      <c r="EG3" s="15"/>
      <c r="EH3" s="14"/>
      <c r="EI3" s="15"/>
      <c r="EJ3" s="14"/>
      <c r="EK3" s="15"/>
      <c r="EL3" s="14"/>
      <c r="EM3" s="15"/>
      <c r="EN3" s="14"/>
      <c r="EO3" s="15"/>
      <c r="EP3" s="14"/>
      <c r="EQ3" s="15"/>
      <c r="ER3" s="14"/>
      <c r="ES3" s="15"/>
      <c r="ET3" s="14"/>
      <c r="EU3" s="15"/>
      <c r="EV3" s="14"/>
      <c r="EW3" s="15"/>
      <c r="EX3" s="14"/>
      <c r="EY3" s="15"/>
      <c r="EZ3" s="14"/>
      <c r="FA3" s="15"/>
      <c r="FB3" s="14"/>
      <c r="FC3" s="15"/>
      <c r="FD3" s="14"/>
      <c r="FE3" s="15"/>
      <c r="FF3" s="14"/>
      <c r="FG3" s="15"/>
      <c r="FH3" s="14"/>
      <c r="FI3" s="15"/>
      <c r="FJ3" s="14"/>
      <c r="FK3" s="15"/>
      <c r="FL3" s="14"/>
      <c r="FM3" s="15"/>
      <c r="FN3" s="14"/>
      <c r="FO3" s="15"/>
      <c r="FP3" s="14"/>
      <c r="FQ3" s="15"/>
      <c r="FR3" s="14"/>
      <c r="FS3" s="15"/>
      <c r="FT3" s="14"/>
      <c r="FU3" s="15"/>
      <c r="FV3" s="14"/>
      <c r="FW3" s="15"/>
      <c r="FX3" s="14"/>
      <c r="FY3" s="15"/>
      <c r="FZ3" s="14"/>
      <c r="GA3" s="15"/>
      <c r="GB3" s="14"/>
      <c r="GC3" s="15"/>
      <c r="GD3" s="14"/>
      <c r="GE3" s="15"/>
      <c r="GF3" s="14"/>
      <c r="GG3" s="15"/>
      <c r="GH3" s="14"/>
      <c r="GI3" s="15"/>
      <c r="GJ3" s="14"/>
      <c r="GK3" s="15"/>
      <c r="GL3" s="14"/>
      <c r="GM3" s="15"/>
      <c r="GN3" s="14"/>
      <c r="GO3" s="15"/>
      <c r="GP3" s="14"/>
      <c r="GQ3" s="15"/>
      <c r="GR3" s="14"/>
      <c r="GS3" s="15"/>
      <c r="GT3" s="14"/>
      <c r="GU3" s="15"/>
      <c r="GV3" s="14"/>
      <c r="GW3" s="15"/>
      <c r="GX3" s="14"/>
      <c r="GY3" s="15"/>
      <c r="GZ3" s="14"/>
      <c r="HA3" s="15"/>
      <c r="HB3" s="14"/>
      <c r="HC3" s="15"/>
      <c r="HD3" s="14"/>
      <c r="HE3" s="15"/>
      <c r="HF3" s="14"/>
      <c r="HG3" s="15"/>
      <c r="HH3" s="14"/>
      <c r="HI3" s="15"/>
      <c r="HJ3" s="14"/>
      <c r="HK3" s="15"/>
      <c r="HL3" s="14"/>
      <c r="HM3" s="15"/>
      <c r="HN3" s="14"/>
      <c r="HO3" s="15"/>
      <c r="HP3" s="14"/>
      <c r="HQ3" s="15"/>
      <c r="HR3" s="14"/>
      <c r="HS3" s="15"/>
      <c r="HT3" s="14"/>
      <c r="HU3" s="15"/>
      <c r="HV3" s="14"/>
      <c r="HW3" s="15"/>
      <c r="HX3" s="14"/>
      <c r="HY3" s="15"/>
      <c r="HZ3" s="14"/>
      <c r="IA3" s="15"/>
      <c r="IB3" s="14"/>
      <c r="IC3" s="15"/>
      <c r="ID3" s="14"/>
      <c r="IE3" s="15"/>
      <c r="IF3" s="14"/>
      <c r="IG3" s="15"/>
      <c r="IH3" s="14"/>
      <c r="II3" s="15"/>
      <c r="IJ3" s="14"/>
      <c r="IK3" s="15"/>
      <c r="IL3" s="14"/>
      <c r="IM3" s="15"/>
      <c r="IN3" s="14"/>
      <c r="IO3" s="15"/>
      <c r="IP3" s="14"/>
      <c r="IQ3" s="15"/>
      <c r="IR3" s="14"/>
      <c r="IS3" s="15"/>
      <c r="IT3" s="14"/>
      <c r="IU3" s="15"/>
      <c r="IV3" s="14"/>
      <c r="IW3" s="15"/>
      <c r="IX3" s="14"/>
      <c r="IY3" s="15"/>
      <c r="IZ3" s="14"/>
      <c r="JA3" s="15"/>
      <c r="JB3" s="14"/>
      <c r="JC3" s="15"/>
      <c r="JD3" s="14"/>
      <c r="JE3" s="15"/>
      <c r="JF3" s="14"/>
      <c r="JG3" s="15"/>
      <c r="JH3" s="14"/>
      <c r="JI3" s="15"/>
      <c r="JJ3" s="14"/>
      <c r="JK3" s="15"/>
      <c r="JL3" s="14"/>
      <c r="JM3" s="15"/>
      <c r="JN3" s="14"/>
      <c r="JO3" s="15"/>
      <c r="JP3" s="14"/>
      <c r="JQ3" s="15"/>
      <c r="JR3" s="14"/>
      <c r="JS3" s="15"/>
      <c r="JT3" s="14"/>
      <c r="JU3" s="15"/>
      <c r="JV3" s="14"/>
      <c r="JW3" s="15"/>
      <c r="JX3" s="14"/>
      <c r="JY3" s="15"/>
      <c r="JZ3" s="14"/>
      <c r="KA3" s="15"/>
      <c r="KB3" s="14"/>
      <c r="KC3" s="15"/>
      <c r="KD3" s="14"/>
      <c r="KE3" s="15"/>
      <c r="KF3" s="14"/>
      <c r="KG3" s="15"/>
      <c r="KH3" s="14"/>
      <c r="KI3" s="15"/>
      <c r="KJ3" s="14"/>
      <c r="KK3" s="15"/>
      <c r="KL3" s="14"/>
      <c r="KM3" s="15"/>
      <c r="KN3" s="14"/>
      <c r="KO3" s="15"/>
      <c r="KP3" s="14"/>
      <c r="KQ3" s="15"/>
      <c r="KR3" s="14"/>
      <c r="KS3" s="15"/>
      <c r="KT3" s="14"/>
      <c r="KU3" s="15"/>
      <c r="KV3" s="14"/>
      <c r="KW3" s="15"/>
      <c r="KX3" s="14"/>
      <c r="KY3" s="15"/>
      <c r="KZ3" s="14"/>
      <c r="LA3" s="15"/>
      <c r="LB3" s="14"/>
      <c r="LC3" s="15"/>
      <c r="LD3" s="14"/>
      <c r="LE3" s="15"/>
      <c r="LF3" s="14"/>
      <c r="LG3" s="15"/>
      <c r="LH3" s="14"/>
      <c r="LI3" s="15"/>
      <c r="LJ3" s="14"/>
      <c r="LK3" s="15"/>
      <c r="LL3" s="14"/>
      <c r="LM3" s="15"/>
      <c r="LN3" s="14"/>
      <c r="LO3" s="15"/>
      <c r="LP3" s="14"/>
      <c r="LQ3" s="15"/>
      <c r="LR3" s="14"/>
      <c r="LS3" s="15"/>
      <c r="LT3" s="14"/>
      <c r="LU3" s="15"/>
      <c r="LV3" s="14"/>
      <c r="LW3" s="15"/>
      <c r="LX3" s="14"/>
      <c r="LY3" s="15"/>
      <c r="LZ3" s="14"/>
      <c r="MA3" s="15"/>
      <c r="MB3" s="14"/>
      <c r="MC3" s="15"/>
      <c r="MD3" s="14"/>
      <c r="ME3" s="15"/>
      <c r="MF3" s="14"/>
      <c r="MG3" s="15"/>
      <c r="MH3" s="14"/>
      <c r="MI3" s="15"/>
      <c r="MJ3" s="14"/>
      <c r="MK3" s="15"/>
      <c r="ML3" s="14"/>
      <c r="MM3" s="15"/>
      <c r="MN3" s="14"/>
      <c r="MO3" s="15"/>
      <c r="MP3" s="14"/>
      <c r="MQ3" s="15"/>
      <c r="MR3" s="14"/>
      <c r="MS3" s="15"/>
      <c r="MT3" s="14"/>
      <c r="MU3" s="15"/>
      <c r="MV3" s="14"/>
      <c r="MW3" s="15"/>
      <c r="MX3" s="14"/>
      <c r="MY3" s="15"/>
      <c r="MZ3" s="14"/>
      <c r="NA3" s="15"/>
      <c r="NB3" s="14"/>
      <c r="NC3" s="15"/>
      <c r="ND3" s="14"/>
      <c r="NE3" s="15"/>
      <c r="NF3" s="14"/>
      <c r="NG3" s="15"/>
      <c r="NH3" s="14"/>
      <c r="NI3" s="15"/>
      <c r="NJ3" s="14"/>
      <c r="NK3" s="15"/>
      <c r="NL3" s="14"/>
      <c r="NM3" s="15"/>
      <c r="NN3" s="14"/>
      <c r="NO3" s="15"/>
      <c r="NP3" s="14"/>
      <c r="NQ3" s="15"/>
      <c r="NR3" s="14"/>
      <c r="NS3" s="15"/>
      <c r="NT3" s="14"/>
      <c r="NU3" s="15"/>
      <c r="NV3" s="14"/>
      <c r="NW3" s="15"/>
      <c r="NX3" s="14"/>
      <c r="NY3" s="15"/>
      <c r="NZ3" s="14"/>
      <c r="OA3" s="15"/>
      <c r="OB3" s="14"/>
      <c r="OC3" s="15"/>
      <c r="OD3" s="14"/>
      <c r="OE3" s="15"/>
      <c r="OF3" s="14"/>
      <c r="OG3" s="15"/>
      <c r="OH3" s="14"/>
      <c r="OI3" s="15"/>
      <c r="OJ3" s="14"/>
      <c r="OK3" s="15"/>
      <c r="OL3" s="14"/>
      <c r="OM3" s="15"/>
      <c r="ON3" s="14"/>
      <c r="OO3" s="15"/>
      <c r="OP3" s="14"/>
      <c r="OQ3" s="15"/>
      <c r="OR3" s="14"/>
      <c r="OS3" s="15"/>
      <c r="OT3" s="14"/>
      <c r="OU3" s="15"/>
      <c r="OV3" s="14"/>
      <c r="OW3" s="15"/>
      <c r="OX3" s="14"/>
      <c r="OY3" s="15"/>
      <c r="OZ3" s="14"/>
      <c r="PA3" s="15"/>
      <c r="PB3" s="14"/>
      <c r="PC3" s="15"/>
      <c r="PD3" s="14"/>
      <c r="PE3" s="15"/>
      <c r="PF3" s="14"/>
      <c r="PG3" s="15"/>
      <c r="PH3" s="14"/>
      <c r="PI3" s="15"/>
      <c r="PJ3" s="14"/>
      <c r="PK3" s="15"/>
      <c r="PL3" s="14"/>
      <c r="PM3" s="15"/>
      <c r="PN3" s="14"/>
      <c r="PO3" s="15"/>
      <c r="PP3" s="14"/>
      <c r="PQ3" s="15"/>
      <c r="PR3" s="14"/>
      <c r="PS3" s="15"/>
      <c r="PT3" s="14"/>
      <c r="PU3" s="15"/>
      <c r="PV3" s="14"/>
      <c r="PW3" s="15"/>
      <c r="PX3" s="14"/>
      <c r="PY3" s="15"/>
      <c r="PZ3" s="14"/>
      <c r="QA3" s="15"/>
      <c r="QB3" s="14"/>
      <c r="QC3" s="15"/>
      <c r="QD3" s="14"/>
      <c r="QE3" s="15"/>
      <c r="QF3" s="14"/>
      <c r="QG3" s="15"/>
      <c r="QH3" s="14"/>
      <c r="QI3" s="15"/>
      <c r="QJ3" s="14"/>
      <c r="QK3" s="15"/>
      <c r="QL3" s="14"/>
      <c r="QM3" s="15"/>
      <c r="QN3" s="14"/>
      <c r="QO3" s="15"/>
      <c r="QP3" s="14"/>
      <c r="QQ3" s="15"/>
      <c r="QR3" s="14"/>
      <c r="QS3" s="15"/>
      <c r="QT3" s="14"/>
      <c r="QU3" s="15"/>
      <c r="QV3" s="14"/>
      <c r="QW3" s="15"/>
      <c r="QX3" s="14"/>
      <c r="QY3" s="15"/>
      <c r="QZ3" s="14"/>
      <c r="RA3" s="15"/>
      <c r="RB3" s="14"/>
      <c r="RC3" s="15"/>
      <c r="RD3" s="14"/>
      <c r="RE3" s="15"/>
      <c r="RF3" s="14"/>
      <c r="RG3" s="15"/>
      <c r="RH3" s="14"/>
      <c r="RI3" s="15"/>
      <c r="RJ3" s="14"/>
      <c r="RK3" s="15"/>
      <c r="RL3" s="14"/>
      <c r="RM3" s="15"/>
      <c r="RN3" s="14"/>
      <c r="RO3" s="15"/>
      <c r="RP3" s="14"/>
      <c r="RQ3" s="15"/>
      <c r="RR3" s="14"/>
      <c r="RS3" s="15"/>
      <c r="RT3" s="14"/>
      <c r="RU3" s="15"/>
      <c r="RV3" s="14"/>
      <c r="RW3" s="15"/>
      <c r="RX3" s="14"/>
      <c r="RY3" s="15"/>
      <c r="RZ3" s="14"/>
      <c r="SA3" s="15"/>
      <c r="SB3" s="14"/>
      <c r="SC3" s="15"/>
      <c r="SD3" s="14"/>
      <c r="SE3" s="15"/>
      <c r="SF3" s="14"/>
      <c r="SG3" s="15"/>
      <c r="SH3" s="14"/>
      <c r="SI3" s="15"/>
      <c r="SJ3" s="14"/>
      <c r="SK3" s="15"/>
      <c r="SL3" s="14"/>
      <c r="SM3" s="15"/>
      <c r="SN3" s="14"/>
      <c r="SO3" s="15"/>
      <c r="SP3" s="14"/>
      <c r="SQ3" s="15"/>
      <c r="SR3" s="14"/>
      <c r="SS3" s="15"/>
      <c r="ST3" s="14"/>
      <c r="SU3" s="15"/>
      <c r="SV3" s="14"/>
      <c r="SW3" s="15"/>
      <c r="SX3" s="14"/>
      <c r="SY3" s="15"/>
      <c r="SZ3" s="14"/>
      <c r="TA3" s="15"/>
      <c r="TB3" s="14"/>
      <c r="TC3" s="15"/>
      <c r="TD3" s="14"/>
      <c r="TE3" s="15"/>
      <c r="TF3" s="14"/>
      <c r="TG3" s="15"/>
      <c r="TH3" s="14"/>
      <c r="TI3" s="15"/>
      <c r="TJ3" s="14"/>
      <c r="TK3" s="15"/>
      <c r="TL3" s="14"/>
      <c r="TM3" s="15"/>
      <c r="TN3" s="14"/>
      <c r="TO3" s="15"/>
      <c r="TP3" s="14"/>
      <c r="TQ3" s="15"/>
      <c r="TR3" s="14"/>
      <c r="TS3" s="15"/>
      <c r="TT3" s="14"/>
      <c r="TU3" s="15"/>
      <c r="TV3" s="14"/>
      <c r="TW3" s="15"/>
      <c r="TX3" s="14"/>
      <c r="TY3" s="15"/>
      <c r="TZ3" s="14"/>
      <c r="UA3" s="15"/>
      <c r="UB3" s="14"/>
      <c r="UC3" s="15"/>
      <c r="UD3" s="14"/>
      <c r="UE3" s="15"/>
      <c r="UF3" s="14"/>
      <c r="UG3" s="15"/>
      <c r="UH3" s="14"/>
      <c r="UI3" s="15"/>
      <c r="UJ3" s="14"/>
      <c r="UK3" s="15"/>
      <c r="UL3" s="14"/>
      <c r="UM3" s="15"/>
      <c r="UN3" s="14"/>
      <c r="UO3" s="15"/>
      <c r="UP3" s="14"/>
      <c r="UQ3" s="15"/>
      <c r="UR3" s="14"/>
      <c r="US3" s="15"/>
      <c r="UT3" s="14"/>
      <c r="UU3" s="15"/>
      <c r="UV3" s="14"/>
      <c r="UW3" s="15"/>
      <c r="UX3" s="14"/>
      <c r="UY3" s="15"/>
      <c r="UZ3" s="14"/>
      <c r="VA3" s="15"/>
      <c r="VB3" s="14"/>
      <c r="VC3" s="15"/>
      <c r="VD3" s="14"/>
      <c r="VE3" s="15"/>
      <c r="VF3" s="14"/>
      <c r="VG3" s="15"/>
      <c r="VH3" s="14"/>
      <c r="VI3" s="15"/>
      <c r="VJ3" s="14"/>
      <c r="VK3" s="15"/>
      <c r="VL3" s="14"/>
      <c r="VM3" s="15"/>
      <c r="VN3" s="14"/>
      <c r="VO3" s="15"/>
      <c r="VP3" s="14"/>
      <c r="VQ3" s="15"/>
      <c r="VR3" s="14"/>
      <c r="VS3" s="15"/>
      <c r="VT3" s="14"/>
      <c r="VU3" s="15"/>
      <c r="VV3" s="14"/>
      <c r="VW3" s="15"/>
      <c r="VX3" s="14"/>
      <c r="VY3" s="15"/>
      <c r="VZ3" s="14"/>
      <c r="WA3" s="15"/>
      <c r="WB3" s="14"/>
      <c r="WC3" s="15"/>
      <c r="WD3" s="14"/>
      <c r="WE3" s="15"/>
      <c r="WF3" s="14"/>
      <c r="WG3" s="15"/>
      <c r="WH3" s="14"/>
      <c r="WI3" s="15"/>
      <c r="WJ3" s="14"/>
      <c r="WK3" s="15"/>
      <c r="WL3" s="14"/>
      <c r="WM3" s="15"/>
      <c r="WN3" s="14"/>
      <c r="WO3" s="15"/>
      <c r="WP3" s="14"/>
      <c r="WQ3" s="15"/>
      <c r="WR3" s="14"/>
      <c r="WS3" s="15"/>
      <c r="WT3" s="14"/>
      <c r="WU3" s="15"/>
      <c r="WV3" s="14"/>
      <c r="WW3" s="15"/>
      <c r="WX3" s="14"/>
      <c r="WY3" s="15"/>
      <c r="WZ3" s="14"/>
      <c r="XA3" s="15"/>
      <c r="XB3" s="14"/>
      <c r="XC3" s="15"/>
      <c r="XD3" s="14"/>
      <c r="XE3" s="15"/>
      <c r="XF3" s="14"/>
      <c r="XG3" s="15"/>
      <c r="XH3" s="14"/>
      <c r="XI3" s="15"/>
      <c r="XJ3" s="14"/>
      <c r="XK3" s="15"/>
      <c r="XL3" s="14"/>
      <c r="XM3" s="15"/>
      <c r="XN3" s="14"/>
      <c r="XO3" s="15"/>
      <c r="XP3" s="14"/>
      <c r="XQ3" s="15"/>
      <c r="XR3" s="14"/>
      <c r="XS3" s="15"/>
      <c r="XT3" s="14"/>
      <c r="XU3" s="15"/>
      <c r="XV3" s="14"/>
      <c r="XW3" s="15"/>
      <c r="XX3" s="14"/>
      <c r="XY3" s="15"/>
      <c r="XZ3" s="14"/>
      <c r="YA3" s="15"/>
      <c r="YB3" s="14"/>
      <c r="YC3" s="15"/>
      <c r="YD3" s="14"/>
      <c r="YE3" s="15"/>
      <c r="YF3" s="14"/>
      <c r="YG3" s="15"/>
      <c r="YH3" s="14"/>
      <c r="YI3" s="15"/>
      <c r="YJ3" s="14"/>
      <c r="YK3" s="15"/>
      <c r="YL3" s="14"/>
      <c r="YM3" s="15"/>
      <c r="YN3" s="14"/>
      <c r="YO3" s="15"/>
      <c r="YP3" s="14"/>
      <c r="YQ3" s="15"/>
      <c r="YR3" s="14"/>
      <c r="YS3" s="15"/>
      <c r="YT3" s="14"/>
      <c r="YU3" s="15"/>
      <c r="YV3" s="14"/>
      <c r="YW3" s="15"/>
      <c r="YX3" s="14"/>
      <c r="YY3" s="15"/>
      <c r="YZ3" s="14"/>
      <c r="ZA3" s="15"/>
      <c r="ZB3" s="14"/>
      <c r="ZC3" s="15"/>
      <c r="ZD3" s="14"/>
      <c r="ZE3" s="15"/>
      <c r="ZF3" s="14"/>
      <c r="ZG3" s="15"/>
      <c r="ZH3" s="14"/>
      <c r="ZI3" s="15"/>
      <c r="ZJ3" s="14"/>
      <c r="ZK3" s="15"/>
      <c r="ZL3" s="14"/>
      <c r="ZM3" s="15"/>
      <c r="ZN3" s="14"/>
      <c r="ZO3" s="15"/>
      <c r="ZP3" s="14"/>
      <c r="ZQ3" s="15"/>
      <c r="ZR3" s="14"/>
      <c r="ZS3" s="15"/>
      <c r="ZT3" s="14"/>
      <c r="ZU3" s="15"/>
      <c r="ZV3" s="14"/>
      <c r="ZW3" s="15"/>
      <c r="ZX3" s="14"/>
      <c r="ZY3" s="15"/>
      <c r="ZZ3" s="14"/>
      <c r="AAA3" s="15"/>
      <c r="AAB3" s="14"/>
      <c r="AAC3" s="15"/>
      <c r="AAD3" s="14"/>
      <c r="AAE3" s="15"/>
      <c r="AAF3" s="14"/>
      <c r="AAG3" s="15"/>
      <c r="AAH3" s="14"/>
      <c r="AAI3" s="15"/>
      <c r="AAJ3" s="14"/>
      <c r="AAK3" s="15"/>
      <c r="AAL3" s="14"/>
      <c r="AAM3" s="15"/>
      <c r="AAN3" s="14"/>
      <c r="AAO3" s="15"/>
      <c r="AAP3" s="14"/>
      <c r="AAQ3" s="15"/>
      <c r="AAR3" s="14"/>
      <c r="AAS3" s="15"/>
      <c r="AAT3" s="14"/>
      <c r="AAU3" s="15"/>
      <c r="AAV3" s="14"/>
      <c r="AAW3" s="15"/>
      <c r="AAX3" s="14"/>
      <c r="AAY3" s="15"/>
      <c r="AAZ3" s="14"/>
      <c r="ABA3" s="15"/>
      <c r="ABB3" s="14"/>
      <c r="ABC3" s="15"/>
      <c r="ABD3" s="14"/>
      <c r="ABE3" s="15"/>
      <c r="ABF3" s="14"/>
      <c r="ABG3" s="15"/>
      <c r="ABH3" s="14"/>
      <c r="ABI3" s="15"/>
      <c r="ABJ3" s="14"/>
      <c r="ABK3" s="15"/>
      <c r="ABL3" s="14"/>
      <c r="ABM3" s="15"/>
      <c r="ABN3" s="14"/>
      <c r="ABO3" s="15"/>
      <c r="ABP3" s="14"/>
      <c r="ABQ3" s="15"/>
      <c r="ABR3" s="14"/>
      <c r="ABS3" s="15"/>
      <c r="ABT3" s="14"/>
      <c r="ABU3" s="15"/>
      <c r="ABV3" s="14"/>
      <c r="ABW3" s="15"/>
      <c r="ABX3" s="14"/>
      <c r="ABY3" s="15"/>
      <c r="ABZ3" s="14"/>
      <c r="ACA3" s="15"/>
      <c r="ACB3" s="14"/>
      <c r="ACC3" s="15"/>
      <c r="ACD3" s="14"/>
      <c r="ACE3" s="15"/>
      <c r="ACF3" s="14"/>
      <c r="ACG3" s="15"/>
      <c r="ACH3" s="14"/>
      <c r="ACI3" s="15"/>
      <c r="ACJ3" s="14"/>
      <c r="ACK3" s="15"/>
      <c r="ACL3" s="14"/>
      <c r="ACM3" s="15"/>
      <c r="ACN3" s="14"/>
      <c r="ACO3" s="15"/>
      <c r="ACP3" s="14"/>
      <c r="ACQ3" s="15"/>
      <c r="ACR3" s="14"/>
      <c r="ACS3" s="15"/>
      <c r="ACT3" s="14"/>
      <c r="ACU3" s="15"/>
      <c r="ACV3" s="14"/>
      <c r="ACW3" s="15"/>
      <c r="ACX3" s="14"/>
      <c r="ACY3" s="15"/>
      <c r="ACZ3" s="14"/>
      <c r="ADA3" s="15"/>
      <c r="ADB3" s="14"/>
      <c r="ADC3" s="15"/>
      <c r="ADD3" s="14"/>
      <c r="ADE3" s="15"/>
      <c r="ADF3" s="14"/>
      <c r="ADG3" s="15"/>
      <c r="ADH3" s="14"/>
      <c r="ADI3" s="15"/>
      <c r="ADJ3" s="14"/>
      <c r="ADK3" s="15"/>
      <c r="ADL3" s="14"/>
      <c r="ADM3" s="15"/>
      <c r="ADN3" s="14"/>
      <c r="ADO3" s="15"/>
      <c r="ADP3" s="14"/>
      <c r="ADQ3" s="15"/>
      <c r="ADR3" s="14"/>
      <c r="ADS3" s="15"/>
      <c r="ADT3" s="14"/>
      <c r="ADU3" s="15"/>
      <c r="ADV3" s="14"/>
      <c r="ADW3" s="15"/>
      <c r="ADX3" s="14"/>
      <c r="ADY3" s="15"/>
      <c r="ADZ3" s="14"/>
      <c r="AEA3" s="15"/>
      <c r="AEB3" s="14"/>
      <c r="AEC3" s="15"/>
      <c r="AED3" s="14"/>
      <c r="AEE3" s="15"/>
      <c r="AEF3" s="14"/>
      <c r="AEG3" s="15"/>
      <c r="AEH3" s="14"/>
      <c r="AEI3" s="15"/>
      <c r="AEJ3" s="14"/>
      <c r="AEK3" s="15"/>
      <c r="AEL3" s="14"/>
      <c r="AEM3" s="15"/>
      <c r="AEN3" s="14"/>
      <c r="AEO3" s="15"/>
      <c r="AEP3" s="14"/>
      <c r="AEQ3" s="15"/>
      <c r="AER3" s="14"/>
      <c r="AES3" s="15"/>
      <c r="AET3" s="14"/>
      <c r="AEU3" s="15"/>
      <c r="AEV3" s="14"/>
      <c r="AEW3" s="15"/>
      <c r="AEX3" s="14"/>
      <c r="AEY3" s="15"/>
      <c r="AEZ3" s="14"/>
      <c r="AFA3" s="15"/>
      <c r="AFB3" s="14"/>
      <c r="AFC3" s="15"/>
      <c r="AFD3" s="14"/>
      <c r="AFE3" s="15"/>
      <c r="AFF3" s="14"/>
      <c r="AFG3" s="15"/>
      <c r="AFH3" s="14"/>
      <c r="AFI3" s="15"/>
      <c r="AFJ3" s="14"/>
      <c r="AFK3" s="15"/>
      <c r="AFL3" s="14"/>
      <c r="AFM3" s="15"/>
      <c r="AFN3" s="14"/>
      <c r="AFO3" s="15"/>
      <c r="AFP3" s="14"/>
      <c r="AFQ3" s="15"/>
      <c r="AFR3" s="14"/>
      <c r="AFS3" s="15"/>
      <c r="AFT3" s="14"/>
      <c r="AFU3" s="15"/>
      <c r="AFV3" s="14"/>
      <c r="AFW3" s="15"/>
      <c r="AFX3" s="14"/>
      <c r="AFY3" s="15"/>
      <c r="AFZ3" s="14"/>
      <c r="AGA3" s="15"/>
      <c r="AGB3" s="14"/>
      <c r="AGC3" s="15"/>
      <c r="AGD3" s="14"/>
      <c r="AGE3" s="15"/>
      <c r="AGF3" s="14"/>
      <c r="AGG3" s="15"/>
      <c r="AGH3" s="14"/>
      <c r="AGI3" s="15"/>
      <c r="AGJ3" s="14"/>
      <c r="AGK3" s="15"/>
      <c r="AGL3" s="14"/>
      <c r="AGM3" s="15"/>
      <c r="AGN3" s="14"/>
      <c r="AGO3" s="15"/>
      <c r="AGP3" s="14"/>
      <c r="AGQ3" s="15"/>
      <c r="AGR3" s="14"/>
      <c r="AGS3" s="15"/>
      <c r="AGT3" s="14"/>
      <c r="AGU3" s="15"/>
      <c r="AGV3" s="14"/>
      <c r="AGW3" s="15"/>
      <c r="AGX3" s="14"/>
      <c r="AGY3" s="15"/>
      <c r="AGZ3" s="14"/>
      <c r="AHA3" s="15"/>
      <c r="AHB3" s="14"/>
      <c r="AHC3" s="15"/>
      <c r="AHD3" s="14"/>
      <c r="AHE3" s="15"/>
      <c r="AHF3" s="14"/>
      <c r="AHG3" s="15"/>
      <c r="AHH3" s="14"/>
      <c r="AHI3" s="15"/>
      <c r="AHJ3" s="14"/>
      <c r="AHK3" s="15"/>
      <c r="AHL3" s="14"/>
      <c r="AHM3" s="15"/>
      <c r="AHN3" s="14"/>
      <c r="AHO3" s="15"/>
      <c r="AHP3" s="14"/>
      <c r="AHQ3" s="15"/>
      <c r="AHR3" s="14"/>
      <c r="AHS3" s="15"/>
      <c r="AHT3" s="14"/>
      <c r="AHU3" s="15"/>
      <c r="AHV3" s="14"/>
      <c r="AHW3" s="15"/>
      <c r="AHX3" s="14"/>
      <c r="AHY3" s="15"/>
      <c r="AHZ3" s="14"/>
      <c r="AIA3" s="15"/>
      <c r="AIB3" s="14"/>
      <c r="AIC3" s="15"/>
      <c r="AID3" s="14"/>
      <c r="AIE3" s="15"/>
      <c r="AIF3" s="14"/>
      <c r="AIG3" s="15"/>
      <c r="AIH3" s="14"/>
      <c r="AII3" s="15"/>
      <c r="AIJ3" s="14"/>
      <c r="AIK3" s="15"/>
      <c r="AIL3" s="14"/>
      <c r="AIM3" s="15"/>
      <c r="AIN3" s="14"/>
      <c r="AIO3" s="15"/>
      <c r="AIP3" s="14"/>
      <c r="AIQ3" s="15"/>
      <c r="AIR3" s="14"/>
      <c r="AIS3" s="15"/>
      <c r="AIT3" s="14"/>
      <c r="AIU3" s="15"/>
      <c r="AIV3" s="14"/>
      <c r="AIW3" s="15"/>
      <c r="AIX3" s="14"/>
      <c r="AIY3" s="15"/>
      <c r="AIZ3" s="14"/>
      <c r="AJA3" s="15"/>
      <c r="AJB3" s="14"/>
      <c r="AJC3" s="15"/>
      <c r="AJD3" s="14"/>
      <c r="AJE3" s="15"/>
      <c r="AJF3" s="14"/>
      <c r="AJG3" s="15"/>
      <c r="AJH3" s="14"/>
      <c r="AJI3" s="15"/>
      <c r="AJJ3" s="14"/>
      <c r="AJK3" s="15"/>
      <c r="AJL3" s="14"/>
      <c r="AJM3" s="15"/>
      <c r="AJN3" s="14"/>
      <c r="AJO3" s="15"/>
      <c r="AJP3" s="14"/>
      <c r="AJQ3" s="15"/>
      <c r="AJR3" s="14"/>
      <c r="AJS3" s="15"/>
      <c r="AJT3" s="14"/>
      <c r="AJU3" s="15"/>
      <c r="AJV3" s="14"/>
      <c r="AJW3" s="15"/>
      <c r="AJX3" s="14"/>
      <c r="AJY3" s="15"/>
      <c r="AJZ3" s="14"/>
      <c r="AKA3" s="15"/>
      <c r="AKB3" s="14"/>
      <c r="AKC3" s="15"/>
      <c r="AKD3" s="14"/>
      <c r="AKE3" s="15"/>
      <c r="AKF3" s="14"/>
      <c r="AKG3" s="15"/>
      <c r="AKH3" s="14"/>
      <c r="AKI3" s="15"/>
      <c r="AKJ3" s="14"/>
      <c r="AKK3" s="15"/>
      <c r="AKL3" s="14"/>
      <c r="AKM3" s="15"/>
      <c r="AKN3" s="14"/>
      <c r="AKO3" s="15"/>
      <c r="AKP3" s="14"/>
      <c r="AKQ3" s="15"/>
      <c r="AKR3" s="14"/>
      <c r="AKS3" s="15"/>
      <c r="AKT3" s="14"/>
      <c r="AKU3" s="15"/>
      <c r="AKV3" s="14"/>
      <c r="AKW3" s="15"/>
      <c r="AKX3" s="14"/>
      <c r="AKY3" s="15"/>
      <c r="AKZ3" s="14"/>
      <c r="ALA3" s="15"/>
      <c r="ALB3" s="14"/>
      <c r="ALC3" s="15"/>
      <c r="ALD3" s="14"/>
      <c r="ALE3" s="15"/>
      <c r="ALF3" s="14"/>
      <c r="ALG3" s="15"/>
      <c r="ALH3" s="14"/>
      <c r="ALI3" s="15"/>
      <c r="ALJ3" s="14"/>
      <c r="ALK3" s="15"/>
      <c r="ALL3" s="14"/>
      <c r="ALM3" s="15"/>
      <c r="ALN3" s="14"/>
      <c r="ALO3" s="15"/>
      <c r="ALP3" s="14"/>
      <c r="ALQ3" s="15"/>
      <c r="ALR3" s="14"/>
      <c r="ALS3" s="15"/>
      <c r="ALT3" s="14"/>
      <c r="ALU3" s="15"/>
      <c r="ALV3" s="14"/>
      <c r="ALW3" s="15"/>
      <c r="ALX3" s="14"/>
      <c r="ALY3" s="15"/>
      <c r="ALZ3" s="14"/>
      <c r="AMA3" s="15"/>
      <c r="AMB3" s="14"/>
      <c r="AMC3" s="15"/>
      <c r="AMD3" s="14"/>
      <c r="AME3" s="15"/>
      <c r="AMF3" s="14"/>
      <c r="AMG3" s="15"/>
      <c r="AMH3" s="14"/>
      <c r="AMI3" s="15"/>
      <c r="AMJ3" s="14"/>
      <c r="AMK3" s="15"/>
      <c r="AML3" s="14"/>
      <c r="AMM3" s="15"/>
      <c r="AMN3" s="14"/>
      <c r="AMO3" s="15"/>
      <c r="AMP3" s="14"/>
      <c r="AMQ3" s="15"/>
      <c r="AMR3" s="14"/>
      <c r="AMS3" s="15"/>
      <c r="AMT3" s="14"/>
      <c r="AMU3" s="15"/>
      <c r="AMV3" s="14"/>
      <c r="AMW3" s="15"/>
      <c r="AMX3" s="14"/>
      <c r="AMY3" s="15"/>
      <c r="AMZ3" s="14"/>
      <c r="ANA3" s="15"/>
      <c r="ANB3" s="14"/>
      <c r="ANC3" s="15"/>
      <c r="AND3" s="14"/>
      <c r="ANE3" s="15"/>
      <c r="ANF3" s="14"/>
      <c r="ANG3" s="15"/>
      <c r="ANH3" s="14"/>
      <c r="ANI3" s="15"/>
      <c r="ANJ3" s="14"/>
      <c r="ANK3" s="15"/>
      <c r="ANL3" s="14"/>
      <c r="ANM3" s="15"/>
      <c r="ANN3" s="14"/>
      <c r="ANO3" s="15"/>
      <c r="ANP3" s="14"/>
      <c r="ANQ3" s="15"/>
      <c r="ANR3" s="14"/>
      <c r="ANS3" s="15"/>
      <c r="ANT3" s="14"/>
      <c r="ANU3" s="15"/>
      <c r="ANV3" s="14"/>
      <c r="ANW3" s="15"/>
      <c r="ANX3" s="14"/>
      <c r="ANY3" s="15"/>
      <c r="ANZ3" s="14"/>
      <c r="AOA3" s="15"/>
      <c r="AOB3" s="14"/>
      <c r="AOC3" s="15"/>
      <c r="AOD3" s="14"/>
      <c r="AOE3" s="15"/>
      <c r="AOF3" s="14"/>
      <c r="AOG3" s="15"/>
      <c r="AOH3" s="14"/>
      <c r="AOI3" s="15"/>
      <c r="AOJ3" s="14"/>
      <c r="AOK3" s="15"/>
      <c r="AOL3" s="14"/>
      <c r="AOM3" s="15"/>
      <c r="AON3" s="14"/>
      <c r="AOO3" s="15"/>
      <c r="AOP3" s="14"/>
      <c r="AOQ3" s="15"/>
      <c r="AOR3" s="14"/>
      <c r="AOS3" s="15"/>
      <c r="AOT3" s="14"/>
      <c r="AOU3" s="15"/>
      <c r="AOV3" s="14"/>
      <c r="AOW3" s="15"/>
      <c r="AOX3" s="14"/>
      <c r="AOY3" s="15"/>
      <c r="AOZ3" s="14"/>
      <c r="APA3" s="15"/>
      <c r="APB3" s="14"/>
      <c r="APC3" s="15"/>
      <c r="APD3" s="14"/>
      <c r="APE3" s="15"/>
      <c r="APF3" s="14"/>
      <c r="APG3" s="15"/>
      <c r="APH3" s="14"/>
      <c r="API3" s="15"/>
      <c r="APJ3" s="14"/>
      <c r="APK3" s="15"/>
      <c r="APL3" s="14"/>
      <c r="APM3" s="15"/>
      <c r="APN3" s="14"/>
      <c r="APO3" s="15"/>
      <c r="APP3" s="14"/>
      <c r="APQ3" s="15"/>
      <c r="APR3" s="14"/>
      <c r="APS3" s="15"/>
      <c r="APT3" s="14"/>
      <c r="APU3" s="15"/>
      <c r="APV3" s="14"/>
      <c r="APW3" s="15"/>
      <c r="APX3" s="14"/>
      <c r="APY3" s="15"/>
      <c r="APZ3" s="14"/>
      <c r="AQA3" s="15"/>
      <c r="AQB3" s="14"/>
      <c r="AQC3" s="15"/>
      <c r="AQD3" s="14"/>
      <c r="AQE3" s="15"/>
      <c r="AQF3" s="14"/>
      <c r="AQG3" s="15"/>
      <c r="AQH3" s="14"/>
      <c r="AQI3" s="15"/>
      <c r="AQJ3" s="14"/>
      <c r="AQK3" s="15"/>
      <c r="AQL3" s="14"/>
      <c r="AQM3" s="15"/>
      <c r="AQN3" s="14"/>
      <c r="AQO3" s="15"/>
      <c r="AQP3" s="14"/>
      <c r="AQQ3" s="15"/>
      <c r="AQR3" s="14"/>
      <c r="AQS3" s="15"/>
      <c r="AQT3" s="14"/>
      <c r="AQU3" s="15"/>
      <c r="AQV3" s="14"/>
      <c r="AQW3" s="15"/>
      <c r="AQX3" s="14"/>
      <c r="AQY3" s="15"/>
      <c r="AQZ3" s="14"/>
      <c r="ARA3" s="15"/>
      <c r="ARB3" s="14"/>
      <c r="ARC3" s="15"/>
      <c r="ARD3" s="14"/>
      <c r="ARE3" s="15"/>
      <c r="ARF3" s="14"/>
      <c r="ARG3" s="15"/>
      <c r="ARH3" s="14"/>
      <c r="ARI3" s="15"/>
      <c r="ARJ3" s="14"/>
      <c r="ARK3" s="15"/>
      <c r="ARL3" s="14"/>
      <c r="ARM3" s="15"/>
      <c r="ARN3" s="14"/>
      <c r="ARO3" s="15"/>
      <c r="ARP3" s="14"/>
      <c r="ARQ3" s="15"/>
      <c r="ARR3" s="14"/>
      <c r="ARS3" s="15"/>
      <c r="ART3" s="14"/>
      <c r="ARU3" s="15"/>
      <c r="ARV3" s="14"/>
      <c r="ARW3" s="15"/>
      <c r="ARX3" s="14"/>
      <c r="ARY3" s="15"/>
      <c r="ARZ3" s="14"/>
      <c r="ASA3" s="15"/>
      <c r="ASB3" s="14"/>
      <c r="ASC3" s="15"/>
      <c r="ASD3" s="14"/>
      <c r="ASE3" s="15"/>
      <c r="ASF3" s="14"/>
      <c r="ASG3" s="15"/>
      <c r="ASH3" s="14"/>
      <c r="ASI3" s="15"/>
      <c r="ASJ3" s="14"/>
      <c r="ASK3" s="15"/>
      <c r="ASL3" s="14"/>
      <c r="ASM3" s="15"/>
      <c r="ASN3" s="14"/>
      <c r="ASO3" s="15"/>
      <c r="ASP3" s="14"/>
      <c r="ASQ3" s="15"/>
      <c r="ASR3" s="14"/>
      <c r="ASS3" s="15"/>
      <c r="AST3" s="14"/>
      <c r="ASU3" s="15"/>
      <c r="ASV3" s="14"/>
      <c r="ASW3" s="15"/>
      <c r="ASX3" s="14"/>
      <c r="ASY3" s="15"/>
      <c r="ASZ3" s="14"/>
      <c r="ATA3" s="15"/>
      <c r="ATB3" s="14"/>
      <c r="ATC3" s="15"/>
      <c r="ATD3" s="14"/>
      <c r="ATE3" s="15"/>
      <c r="ATF3" s="14"/>
      <c r="ATG3" s="15"/>
      <c r="ATH3" s="14"/>
      <c r="ATI3" s="15"/>
      <c r="ATJ3" s="14"/>
      <c r="ATK3" s="15"/>
      <c r="ATL3" s="14"/>
      <c r="ATM3" s="15"/>
      <c r="ATN3" s="14"/>
      <c r="ATO3" s="15"/>
      <c r="ATP3" s="14"/>
      <c r="ATQ3" s="15"/>
      <c r="ATR3" s="14"/>
      <c r="ATS3" s="15"/>
      <c r="ATT3" s="14"/>
      <c r="ATU3" s="15"/>
      <c r="ATV3" s="14"/>
      <c r="ATW3" s="15"/>
      <c r="ATX3" s="14"/>
      <c r="ATY3" s="15"/>
      <c r="ATZ3" s="14"/>
      <c r="AUA3" s="15"/>
      <c r="AUB3" s="14"/>
      <c r="AUC3" s="15"/>
      <c r="AUD3" s="14"/>
      <c r="AUE3" s="15"/>
      <c r="AUF3" s="14"/>
      <c r="AUG3" s="15"/>
      <c r="AUH3" s="14"/>
      <c r="AUI3" s="15"/>
      <c r="AUJ3" s="14"/>
      <c r="AUK3" s="15"/>
      <c r="AUL3" s="14"/>
      <c r="AUM3" s="15"/>
      <c r="AUN3" s="14"/>
      <c r="AUO3" s="15"/>
      <c r="AUP3" s="14"/>
      <c r="AUQ3" s="15"/>
      <c r="AUR3" s="14"/>
      <c r="AUS3" s="15"/>
      <c r="AUT3" s="14"/>
      <c r="AUU3" s="15"/>
      <c r="AUV3" s="14"/>
      <c r="AUW3" s="15"/>
      <c r="AUX3" s="14"/>
      <c r="AUY3" s="15"/>
      <c r="AUZ3" s="14"/>
      <c r="AVA3" s="15"/>
      <c r="AVB3" s="14"/>
      <c r="AVC3" s="15"/>
      <c r="AVD3" s="14"/>
      <c r="AVE3" s="15"/>
      <c r="AVF3" s="14"/>
      <c r="AVG3" s="15"/>
      <c r="AVH3" s="14"/>
      <c r="AVI3" s="15"/>
      <c r="AVJ3" s="14"/>
      <c r="AVK3" s="15"/>
      <c r="AVL3" s="14"/>
      <c r="AVM3" s="15"/>
      <c r="AVN3" s="14"/>
      <c r="AVO3" s="15"/>
      <c r="AVP3" s="14"/>
      <c r="AVQ3" s="15"/>
      <c r="AVR3" s="14"/>
      <c r="AVS3" s="15"/>
      <c r="AVT3" s="14"/>
      <c r="AVU3" s="15"/>
      <c r="AVV3" s="14"/>
      <c r="AVW3" s="15"/>
      <c r="AVX3" s="14"/>
      <c r="AVY3" s="15"/>
      <c r="AVZ3" s="14"/>
      <c r="AWA3" s="15"/>
      <c r="AWB3" s="14"/>
      <c r="AWC3" s="15"/>
      <c r="AWD3" s="14"/>
      <c r="AWE3" s="15"/>
      <c r="AWF3" s="14"/>
      <c r="AWG3" s="15"/>
      <c r="AWH3" s="14"/>
      <c r="AWI3" s="15"/>
      <c r="AWJ3" s="14"/>
      <c r="AWK3" s="15"/>
      <c r="AWL3" s="14"/>
      <c r="AWM3" s="15"/>
      <c r="AWN3" s="14"/>
      <c r="AWO3" s="15"/>
      <c r="AWP3" s="14"/>
      <c r="AWQ3" s="15"/>
      <c r="AWR3" s="14"/>
      <c r="AWS3" s="15"/>
      <c r="AWT3" s="14"/>
      <c r="AWU3" s="15"/>
      <c r="AWV3" s="14"/>
      <c r="AWW3" s="15"/>
      <c r="AWX3" s="14"/>
      <c r="AWY3" s="15"/>
      <c r="AWZ3" s="14"/>
      <c r="AXA3" s="15"/>
      <c r="AXB3" s="14"/>
      <c r="AXC3" s="15"/>
      <c r="AXD3" s="14"/>
      <c r="AXE3" s="15"/>
      <c r="AXF3" s="14"/>
      <c r="AXG3" s="15"/>
      <c r="AXH3" s="14"/>
      <c r="AXI3" s="15"/>
      <c r="AXJ3" s="14"/>
      <c r="AXK3" s="15"/>
      <c r="AXL3" s="14"/>
      <c r="AXM3" s="15"/>
      <c r="AXN3" s="14"/>
      <c r="AXO3" s="15"/>
      <c r="AXP3" s="14"/>
      <c r="AXQ3" s="15"/>
      <c r="AXR3" s="14"/>
      <c r="AXS3" s="15"/>
      <c r="AXT3" s="14"/>
      <c r="AXU3" s="15"/>
      <c r="AXV3" s="14"/>
      <c r="AXW3" s="15"/>
      <c r="AXX3" s="14"/>
      <c r="AXY3" s="15"/>
      <c r="AXZ3" s="14"/>
      <c r="AYA3" s="15"/>
      <c r="AYB3" s="14"/>
      <c r="AYC3" s="15"/>
      <c r="AYD3" s="14"/>
      <c r="AYE3" s="15"/>
      <c r="AYF3" s="14"/>
      <c r="AYG3" s="15"/>
      <c r="AYH3" s="14"/>
      <c r="AYI3" s="15"/>
      <c r="AYJ3" s="14"/>
      <c r="AYK3" s="15"/>
      <c r="AYL3" s="14"/>
      <c r="AYM3" s="15"/>
      <c r="AYN3" s="14"/>
      <c r="AYO3" s="15"/>
      <c r="AYP3" s="14"/>
      <c r="AYQ3" s="15"/>
      <c r="AYR3" s="14"/>
      <c r="AYS3" s="15"/>
      <c r="AYT3" s="14"/>
      <c r="AYU3" s="15"/>
      <c r="AYV3" s="14"/>
      <c r="AYW3" s="15"/>
      <c r="AYX3" s="14"/>
      <c r="AYY3" s="15"/>
      <c r="AYZ3" s="14"/>
      <c r="AZA3" s="15"/>
      <c r="AZB3" s="14"/>
      <c r="AZC3" s="15"/>
      <c r="AZD3" s="14"/>
      <c r="AZE3" s="15"/>
      <c r="AZF3" s="14"/>
      <c r="AZG3" s="15"/>
      <c r="AZH3" s="14"/>
      <c r="AZI3" s="15"/>
      <c r="AZJ3" s="14"/>
      <c r="AZK3" s="15"/>
      <c r="AZL3" s="14"/>
      <c r="AZM3" s="15"/>
      <c r="AZN3" s="14"/>
      <c r="AZO3" s="15"/>
      <c r="AZP3" s="14"/>
      <c r="AZQ3" s="15"/>
      <c r="AZR3" s="14"/>
      <c r="AZS3" s="15"/>
      <c r="AZT3" s="14"/>
      <c r="AZU3" s="15"/>
      <c r="AZV3" s="14"/>
      <c r="AZW3" s="15"/>
      <c r="AZX3" s="14"/>
      <c r="AZY3" s="15"/>
      <c r="AZZ3" s="14"/>
      <c r="BAA3" s="15"/>
      <c r="BAB3" s="14"/>
      <c r="BAC3" s="15"/>
      <c r="BAD3" s="14"/>
      <c r="BAE3" s="15"/>
      <c r="BAF3" s="14"/>
      <c r="BAG3" s="15"/>
      <c r="BAH3" s="14"/>
      <c r="BAI3" s="15"/>
      <c r="BAJ3" s="14"/>
      <c r="BAK3" s="15"/>
      <c r="BAL3" s="14"/>
      <c r="BAM3" s="15"/>
      <c r="BAN3" s="14"/>
      <c r="BAO3" s="15"/>
      <c r="BAP3" s="14"/>
      <c r="BAQ3" s="15"/>
      <c r="BAR3" s="14"/>
      <c r="BAS3" s="15"/>
      <c r="BAT3" s="14"/>
      <c r="BAU3" s="15"/>
      <c r="BAV3" s="14"/>
      <c r="BAW3" s="15"/>
      <c r="BAX3" s="14"/>
      <c r="BAY3" s="15"/>
      <c r="BAZ3" s="14"/>
      <c r="BBA3" s="15"/>
      <c r="BBB3" s="14"/>
      <c r="BBC3" s="15"/>
      <c r="BBD3" s="14"/>
      <c r="BBE3" s="15"/>
      <c r="BBF3" s="14"/>
      <c r="BBG3" s="15"/>
      <c r="BBH3" s="14"/>
      <c r="BBI3" s="15"/>
      <c r="BBJ3" s="14"/>
      <c r="BBK3" s="15"/>
      <c r="BBL3" s="14"/>
      <c r="BBM3" s="15"/>
      <c r="BBN3" s="14"/>
      <c r="BBO3" s="15"/>
      <c r="BBP3" s="14"/>
      <c r="BBQ3" s="15"/>
      <c r="BBR3" s="14"/>
      <c r="BBS3" s="15"/>
      <c r="BBT3" s="14"/>
      <c r="BBU3" s="15"/>
      <c r="BBV3" s="14"/>
      <c r="BBW3" s="15"/>
      <c r="BBX3" s="14"/>
      <c r="BBY3" s="15"/>
      <c r="BBZ3" s="14"/>
      <c r="BCA3" s="15"/>
      <c r="BCB3" s="14"/>
      <c r="BCC3" s="15"/>
      <c r="BCD3" s="14"/>
      <c r="BCE3" s="15"/>
      <c r="BCF3" s="14"/>
      <c r="BCG3" s="15"/>
      <c r="BCH3" s="14"/>
      <c r="BCI3" s="15"/>
      <c r="BCJ3" s="14"/>
      <c r="BCK3" s="15"/>
      <c r="BCL3" s="14"/>
      <c r="BCM3" s="15"/>
      <c r="BCN3" s="14"/>
      <c r="BCO3" s="15"/>
      <c r="BCP3" s="14"/>
      <c r="BCQ3" s="15"/>
      <c r="BCR3" s="14"/>
      <c r="BCS3" s="15"/>
      <c r="BCT3" s="14"/>
      <c r="BCU3" s="15"/>
      <c r="BCV3" s="14"/>
      <c r="BCW3" s="15"/>
      <c r="BCX3" s="14"/>
      <c r="BCY3" s="15"/>
      <c r="BCZ3" s="14"/>
      <c r="BDA3" s="15"/>
      <c r="BDB3" s="14"/>
      <c r="BDC3" s="15"/>
      <c r="BDD3" s="14"/>
      <c r="BDE3" s="15"/>
      <c r="BDF3" s="14"/>
      <c r="BDG3" s="15"/>
      <c r="BDH3" s="14"/>
      <c r="BDI3" s="15"/>
      <c r="BDJ3" s="14"/>
      <c r="BDK3" s="15"/>
      <c r="BDL3" s="14"/>
      <c r="BDM3" s="15"/>
      <c r="BDN3" s="14"/>
      <c r="BDO3" s="15"/>
      <c r="BDP3" s="14"/>
      <c r="BDQ3" s="15"/>
      <c r="BDR3" s="14"/>
      <c r="BDS3" s="15"/>
      <c r="BDT3" s="14"/>
      <c r="BDU3" s="15"/>
      <c r="BDV3" s="14"/>
      <c r="BDW3" s="15"/>
      <c r="BDX3" s="14"/>
      <c r="BDY3" s="15"/>
      <c r="BDZ3" s="14"/>
      <c r="BEA3" s="15"/>
      <c r="BEB3" s="14"/>
      <c r="BEC3" s="15"/>
      <c r="BED3" s="14"/>
      <c r="BEE3" s="15"/>
      <c r="BEF3" s="14"/>
      <c r="BEG3" s="15"/>
      <c r="BEH3" s="14"/>
      <c r="BEI3" s="15"/>
      <c r="BEJ3" s="14"/>
      <c r="BEK3" s="15"/>
      <c r="BEL3" s="14"/>
      <c r="BEM3" s="15"/>
      <c r="BEN3" s="14"/>
      <c r="BEO3" s="15"/>
      <c r="BEP3" s="14"/>
      <c r="BEQ3" s="15"/>
      <c r="BER3" s="14"/>
      <c r="BES3" s="15"/>
      <c r="BET3" s="14"/>
      <c r="BEU3" s="15"/>
      <c r="BEV3" s="14"/>
      <c r="BEW3" s="15"/>
      <c r="BEX3" s="14"/>
      <c r="BEY3" s="15"/>
      <c r="BEZ3" s="14"/>
      <c r="BFA3" s="15"/>
      <c r="BFB3" s="14"/>
      <c r="BFC3" s="15"/>
      <c r="BFD3" s="14"/>
      <c r="BFE3" s="15"/>
      <c r="BFF3" s="14"/>
      <c r="BFG3" s="15"/>
      <c r="BFH3" s="14"/>
      <c r="BFI3" s="15"/>
      <c r="BFJ3" s="14"/>
      <c r="BFK3" s="15"/>
      <c r="BFL3" s="14"/>
      <c r="BFM3" s="15"/>
      <c r="BFN3" s="14"/>
      <c r="BFO3" s="15"/>
      <c r="BFP3" s="14"/>
      <c r="BFQ3" s="15"/>
      <c r="BFR3" s="14"/>
      <c r="BFS3" s="15"/>
      <c r="BFT3" s="14"/>
      <c r="BFU3" s="15"/>
      <c r="BFV3" s="14"/>
      <c r="BFW3" s="15"/>
      <c r="BFX3" s="14"/>
      <c r="BFY3" s="15"/>
      <c r="BFZ3" s="14"/>
      <c r="BGA3" s="15"/>
      <c r="BGB3" s="14"/>
      <c r="BGC3" s="15"/>
      <c r="BGD3" s="14"/>
      <c r="BGE3" s="15"/>
      <c r="BGF3" s="14"/>
      <c r="BGG3" s="15"/>
      <c r="BGH3" s="14"/>
      <c r="BGI3" s="15"/>
      <c r="BGJ3" s="14"/>
      <c r="BGK3" s="15"/>
      <c r="BGL3" s="14"/>
      <c r="BGM3" s="15"/>
      <c r="BGN3" s="14"/>
      <c r="BGO3" s="15"/>
      <c r="BGP3" s="14"/>
      <c r="BGQ3" s="15"/>
      <c r="BGR3" s="14"/>
      <c r="BGS3" s="15"/>
      <c r="BGT3" s="14"/>
      <c r="BGU3" s="15"/>
      <c r="BGV3" s="14"/>
      <c r="BGW3" s="15"/>
      <c r="BGX3" s="14"/>
      <c r="BGY3" s="15"/>
      <c r="BGZ3" s="14"/>
      <c r="BHA3" s="15"/>
      <c r="BHB3" s="14"/>
      <c r="BHC3" s="15"/>
      <c r="BHD3" s="14"/>
      <c r="BHE3" s="15"/>
      <c r="BHF3" s="14"/>
      <c r="BHG3" s="15"/>
      <c r="BHH3" s="14"/>
      <c r="BHI3" s="15"/>
      <c r="BHJ3" s="14"/>
      <c r="BHK3" s="15"/>
      <c r="BHL3" s="14"/>
      <c r="BHM3" s="15"/>
      <c r="BHN3" s="14"/>
      <c r="BHO3" s="15"/>
      <c r="BHP3" s="14"/>
      <c r="BHQ3" s="15"/>
      <c r="BHR3" s="14"/>
      <c r="BHS3" s="15"/>
      <c r="BHT3" s="14"/>
      <c r="BHU3" s="15"/>
      <c r="BHV3" s="14"/>
      <c r="BHW3" s="15"/>
      <c r="BHX3" s="14"/>
      <c r="BHY3" s="15"/>
      <c r="BHZ3" s="14"/>
      <c r="BIA3" s="15"/>
      <c r="BIB3" s="14"/>
      <c r="BIC3" s="15"/>
      <c r="BID3" s="14"/>
      <c r="BIE3" s="15"/>
      <c r="BIF3" s="14"/>
      <c r="BIG3" s="15"/>
      <c r="BIH3" s="14"/>
      <c r="BII3" s="15"/>
      <c r="BIJ3" s="14"/>
      <c r="BIK3" s="15"/>
      <c r="BIL3" s="14"/>
      <c r="BIM3" s="15"/>
      <c r="BIN3" s="14"/>
      <c r="BIO3" s="15"/>
      <c r="BIP3" s="14"/>
      <c r="BIQ3" s="15"/>
      <c r="BIR3" s="14"/>
      <c r="BIS3" s="15"/>
      <c r="BIT3" s="14"/>
      <c r="BIU3" s="15"/>
      <c r="BIV3" s="14"/>
      <c r="BIW3" s="15"/>
      <c r="BIX3" s="14"/>
      <c r="BIY3" s="15"/>
      <c r="BIZ3" s="14"/>
      <c r="BJA3" s="15"/>
      <c r="BJB3" s="14"/>
      <c r="BJC3" s="15"/>
      <c r="BJD3" s="14"/>
      <c r="BJE3" s="15"/>
      <c r="BJF3" s="14"/>
      <c r="BJG3" s="15"/>
      <c r="BJH3" s="14"/>
      <c r="BJI3" s="15"/>
      <c r="BJJ3" s="14"/>
      <c r="BJK3" s="15"/>
      <c r="BJL3" s="14"/>
      <c r="BJM3" s="15"/>
      <c r="BJN3" s="14"/>
      <c r="BJO3" s="15"/>
      <c r="BJP3" s="14"/>
      <c r="BJQ3" s="15"/>
      <c r="BJR3" s="14"/>
      <c r="BJS3" s="15"/>
      <c r="BJT3" s="14"/>
      <c r="BJU3" s="15"/>
      <c r="BJV3" s="14"/>
      <c r="BJW3" s="15"/>
      <c r="BJX3" s="14"/>
      <c r="BJY3" s="15"/>
      <c r="BJZ3" s="14"/>
      <c r="BKA3" s="15"/>
      <c r="BKB3" s="14"/>
      <c r="BKC3" s="15"/>
      <c r="BKD3" s="14"/>
      <c r="BKE3" s="15"/>
      <c r="BKF3" s="14"/>
      <c r="BKG3" s="15"/>
      <c r="BKH3" s="14"/>
      <c r="BKI3" s="15"/>
      <c r="BKJ3" s="14"/>
      <c r="BKK3" s="15"/>
      <c r="BKL3" s="14"/>
      <c r="BKM3" s="15"/>
      <c r="BKN3" s="14"/>
      <c r="BKO3" s="15"/>
      <c r="BKP3" s="14"/>
      <c r="BKQ3" s="15"/>
      <c r="BKR3" s="14"/>
      <c r="BKS3" s="15"/>
      <c r="BKT3" s="14"/>
      <c r="BKU3" s="15"/>
      <c r="BKV3" s="14"/>
      <c r="BKW3" s="15"/>
      <c r="BKX3" s="14"/>
      <c r="BKY3" s="15"/>
      <c r="BKZ3" s="14"/>
      <c r="BLA3" s="15"/>
      <c r="BLB3" s="14"/>
      <c r="BLC3" s="15"/>
      <c r="BLD3" s="14"/>
      <c r="BLE3" s="15"/>
      <c r="BLF3" s="14"/>
      <c r="BLG3" s="15"/>
      <c r="BLH3" s="14"/>
      <c r="BLI3" s="15"/>
      <c r="BLJ3" s="14"/>
      <c r="BLK3" s="15"/>
      <c r="BLL3" s="14"/>
      <c r="BLM3" s="15"/>
      <c r="BLN3" s="14"/>
      <c r="BLO3" s="15"/>
      <c r="BLP3" s="14"/>
      <c r="BLQ3" s="15"/>
      <c r="BLR3" s="14"/>
      <c r="BLS3" s="15"/>
      <c r="BLT3" s="14"/>
      <c r="BLU3" s="15"/>
      <c r="BLV3" s="14"/>
      <c r="BLW3" s="15"/>
      <c r="BLX3" s="14"/>
      <c r="BLY3" s="15"/>
      <c r="BLZ3" s="14"/>
      <c r="BMA3" s="15"/>
      <c r="BMB3" s="14"/>
      <c r="BMC3" s="15"/>
      <c r="BMD3" s="14"/>
      <c r="BME3" s="15"/>
      <c r="BMF3" s="14"/>
      <c r="BMG3" s="15"/>
      <c r="BMH3" s="14"/>
      <c r="BMI3" s="15"/>
      <c r="BMJ3" s="14"/>
      <c r="BMK3" s="15"/>
      <c r="BML3" s="14"/>
      <c r="BMM3" s="15"/>
      <c r="BMN3" s="14"/>
      <c r="BMO3" s="15"/>
      <c r="BMP3" s="14"/>
      <c r="BMQ3" s="15"/>
      <c r="BMR3" s="14"/>
      <c r="BMS3" s="15"/>
      <c r="BMT3" s="14"/>
      <c r="BMU3" s="15"/>
      <c r="BMV3" s="14"/>
      <c r="BMW3" s="15"/>
      <c r="BMX3" s="14"/>
      <c r="BMY3" s="15"/>
      <c r="BMZ3" s="14"/>
      <c r="BNA3" s="15"/>
      <c r="BNB3" s="14"/>
      <c r="BNC3" s="15"/>
      <c r="BND3" s="14"/>
      <c r="BNE3" s="15"/>
      <c r="BNF3" s="14"/>
      <c r="BNG3" s="15"/>
      <c r="BNH3" s="14"/>
      <c r="BNI3" s="15"/>
      <c r="BNJ3" s="14"/>
      <c r="BNK3" s="15"/>
      <c r="BNL3" s="14"/>
      <c r="BNM3" s="15"/>
      <c r="BNN3" s="14"/>
      <c r="BNO3" s="15"/>
      <c r="BNP3" s="14"/>
      <c r="BNQ3" s="15"/>
      <c r="BNR3" s="14"/>
      <c r="BNS3" s="15"/>
      <c r="BNT3" s="14"/>
      <c r="BNU3" s="15"/>
      <c r="BNV3" s="14"/>
      <c r="BNW3" s="15"/>
      <c r="BNX3" s="14"/>
      <c r="BNY3" s="15"/>
      <c r="BNZ3" s="14"/>
      <c r="BOA3" s="15"/>
      <c r="BOB3" s="14"/>
      <c r="BOC3" s="15"/>
      <c r="BOD3" s="14"/>
      <c r="BOE3" s="15"/>
      <c r="BOF3" s="14"/>
      <c r="BOG3" s="15"/>
      <c r="BOH3" s="14"/>
      <c r="BOI3" s="15"/>
      <c r="BOJ3" s="14"/>
      <c r="BOK3" s="15"/>
      <c r="BOL3" s="14"/>
      <c r="BOM3" s="15"/>
      <c r="BON3" s="14"/>
      <c r="BOO3" s="15"/>
      <c r="BOP3" s="14"/>
      <c r="BOQ3" s="15"/>
      <c r="BOR3" s="14"/>
      <c r="BOS3" s="15"/>
      <c r="BOT3" s="14"/>
      <c r="BOU3" s="15"/>
      <c r="BOV3" s="14"/>
      <c r="BOW3" s="15"/>
      <c r="BOX3" s="14"/>
      <c r="BOY3" s="15"/>
      <c r="BOZ3" s="14"/>
      <c r="BPA3" s="15"/>
      <c r="BPB3" s="14"/>
      <c r="BPC3" s="15"/>
      <c r="BPD3" s="14"/>
      <c r="BPE3" s="15"/>
      <c r="BPF3" s="14"/>
      <c r="BPG3" s="15"/>
      <c r="BPH3" s="14"/>
      <c r="BPI3" s="15"/>
      <c r="BPJ3" s="14"/>
      <c r="BPK3" s="15"/>
      <c r="BPL3" s="14"/>
      <c r="BPM3" s="15"/>
      <c r="BPN3" s="14"/>
      <c r="BPO3" s="15"/>
      <c r="BPP3" s="14"/>
      <c r="BPQ3" s="15"/>
      <c r="BPR3" s="14"/>
      <c r="BPS3" s="15"/>
      <c r="BPT3" s="14"/>
      <c r="BPU3" s="15"/>
      <c r="BPV3" s="14"/>
      <c r="BPW3" s="15"/>
      <c r="BPX3" s="14"/>
      <c r="BPY3" s="15"/>
      <c r="BPZ3" s="14"/>
      <c r="BQA3" s="15"/>
      <c r="BQB3" s="14"/>
      <c r="BQC3" s="15"/>
      <c r="BQD3" s="14"/>
      <c r="BQE3" s="15"/>
      <c r="BQF3" s="14"/>
      <c r="BQG3" s="15"/>
      <c r="BQH3" s="14"/>
      <c r="BQI3" s="15"/>
      <c r="BQJ3" s="14"/>
      <c r="BQK3" s="15"/>
      <c r="BQL3" s="14"/>
      <c r="BQM3" s="15"/>
      <c r="BQN3" s="14"/>
      <c r="BQO3" s="15"/>
      <c r="BQP3" s="14"/>
      <c r="BQQ3" s="15"/>
      <c r="BQR3" s="14"/>
      <c r="BQS3" s="15"/>
      <c r="BQT3" s="14"/>
      <c r="BQU3" s="15"/>
      <c r="BQV3" s="14"/>
      <c r="BQW3" s="15"/>
      <c r="BQX3" s="14"/>
      <c r="BQY3" s="15"/>
      <c r="BQZ3" s="14"/>
      <c r="BRA3" s="15"/>
      <c r="BRB3" s="14"/>
      <c r="BRC3" s="15"/>
      <c r="BRD3" s="14"/>
      <c r="BRE3" s="15"/>
      <c r="BRF3" s="14"/>
      <c r="BRG3" s="15"/>
      <c r="BRH3" s="14"/>
      <c r="BRI3" s="15"/>
      <c r="BRJ3" s="14"/>
      <c r="BRK3" s="15"/>
      <c r="BRL3" s="14"/>
      <c r="BRM3" s="15"/>
      <c r="BRN3" s="14"/>
      <c r="BRO3" s="15"/>
      <c r="BRP3" s="14"/>
      <c r="BRQ3" s="15"/>
      <c r="BRR3" s="14"/>
      <c r="BRS3" s="15"/>
      <c r="BRT3" s="14"/>
      <c r="BRU3" s="15"/>
      <c r="BRV3" s="14"/>
      <c r="BRW3" s="15"/>
      <c r="BRX3" s="14"/>
      <c r="BRY3" s="15"/>
      <c r="BRZ3" s="14"/>
      <c r="BSA3" s="15"/>
      <c r="BSB3" s="14"/>
      <c r="BSC3" s="15"/>
      <c r="BSD3" s="14"/>
      <c r="BSE3" s="15"/>
      <c r="BSF3" s="14"/>
      <c r="BSG3" s="15"/>
      <c r="BSH3" s="14"/>
      <c r="BSI3" s="15"/>
      <c r="BSJ3" s="14"/>
      <c r="BSK3" s="15"/>
      <c r="BSL3" s="14"/>
      <c r="BSM3" s="15"/>
      <c r="BSN3" s="14"/>
      <c r="BSO3" s="15"/>
      <c r="BSP3" s="14"/>
      <c r="BSQ3" s="15"/>
      <c r="BSR3" s="14"/>
      <c r="BSS3" s="15"/>
      <c r="BST3" s="14"/>
      <c r="BSU3" s="15"/>
      <c r="BSV3" s="14"/>
      <c r="BSW3" s="15"/>
      <c r="BSX3" s="14"/>
      <c r="BSY3" s="15"/>
      <c r="BSZ3" s="14"/>
      <c r="BTA3" s="15"/>
      <c r="BTB3" s="14"/>
      <c r="BTC3" s="15"/>
      <c r="BTD3" s="14"/>
      <c r="BTE3" s="15"/>
      <c r="BTF3" s="14"/>
      <c r="BTG3" s="15"/>
      <c r="BTH3" s="14"/>
      <c r="BTI3" s="15"/>
      <c r="BTJ3" s="14"/>
      <c r="BTK3" s="15"/>
      <c r="BTL3" s="14"/>
      <c r="BTM3" s="15"/>
      <c r="BTN3" s="14"/>
      <c r="BTO3" s="15"/>
      <c r="BTP3" s="14"/>
      <c r="BTQ3" s="15"/>
      <c r="BTR3" s="14"/>
      <c r="BTS3" s="15"/>
      <c r="BTT3" s="14"/>
      <c r="BTU3" s="15"/>
      <c r="BTV3" s="14"/>
      <c r="BTW3" s="15"/>
      <c r="BTX3" s="14"/>
      <c r="BTY3" s="15"/>
      <c r="BTZ3" s="14"/>
      <c r="BUA3" s="15"/>
      <c r="BUB3" s="14"/>
      <c r="BUC3" s="15"/>
      <c r="BUD3" s="14"/>
      <c r="BUE3" s="15"/>
      <c r="BUF3" s="14"/>
      <c r="BUG3" s="15"/>
      <c r="BUH3" s="14"/>
      <c r="BUI3" s="15"/>
      <c r="BUJ3" s="14"/>
      <c r="BUK3" s="15"/>
      <c r="BUL3" s="14"/>
      <c r="BUM3" s="15"/>
      <c r="BUN3" s="14"/>
      <c r="BUO3" s="15"/>
      <c r="BUP3" s="14"/>
      <c r="BUQ3" s="15"/>
      <c r="BUR3" s="14"/>
      <c r="BUS3" s="15"/>
      <c r="BUT3" s="14"/>
      <c r="BUU3" s="15"/>
      <c r="BUV3" s="14"/>
      <c r="BUW3" s="15"/>
      <c r="BUX3" s="14"/>
      <c r="BUY3" s="15"/>
      <c r="BUZ3" s="14"/>
      <c r="BVA3" s="15"/>
      <c r="BVB3" s="14"/>
      <c r="BVC3" s="15"/>
      <c r="BVD3" s="14"/>
      <c r="BVE3" s="15"/>
      <c r="BVF3" s="14"/>
      <c r="BVG3" s="15"/>
      <c r="BVH3" s="14"/>
      <c r="BVI3" s="15"/>
      <c r="BVJ3" s="14"/>
      <c r="BVK3" s="15"/>
      <c r="BVL3" s="14"/>
      <c r="BVM3" s="15"/>
      <c r="BVN3" s="14"/>
      <c r="BVO3" s="15"/>
      <c r="BVP3" s="14"/>
      <c r="BVQ3" s="15"/>
      <c r="BVR3" s="14"/>
      <c r="BVS3" s="15"/>
      <c r="BVT3" s="14"/>
      <c r="BVU3" s="15"/>
      <c r="BVV3" s="14"/>
      <c r="BVW3" s="15"/>
      <c r="BVX3" s="14"/>
      <c r="BVY3" s="15"/>
      <c r="BVZ3" s="14"/>
      <c r="BWA3" s="15"/>
      <c r="BWB3" s="14"/>
      <c r="BWC3" s="15"/>
      <c r="BWD3" s="14"/>
      <c r="BWE3" s="15"/>
      <c r="BWF3" s="14"/>
      <c r="BWG3" s="15"/>
      <c r="BWH3" s="14"/>
      <c r="BWI3" s="15"/>
      <c r="BWJ3" s="14"/>
      <c r="BWK3" s="15"/>
      <c r="BWL3" s="14"/>
      <c r="BWM3" s="15"/>
      <c r="BWN3" s="14"/>
      <c r="BWO3" s="15"/>
      <c r="BWP3" s="14"/>
      <c r="BWQ3" s="15"/>
      <c r="BWR3" s="14"/>
      <c r="BWS3" s="15"/>
      <c r="BWT3" s="14"/>
      <c r="BWU3" s="15"/>
      <c r="BWV3" s="14"/>
      <c r="BWW3" s="15"/>
      <c r="BWX3" s="14"/>
      <c r="BWY3" s="15"/>
      <c r="BWZ3" s="14"/>
      <c r="BXA3" s="15"/>
      <c r="BXB3" s="14"/>
      <c r="BXC3" s="15"/>
      <c r="BXD3" s="14"/>
      <c r="BXE3" s="15"/>
      <c r="BXF3" s="14"/>
      <c r="BXG3" s="15"/>
      <c r="BXH3" s="14"/>
      <c r="BXI3" s="15"/>
      <c r="BXJ3" s="14"/>
      <c r="BXK3" s="15"/>
      <c r="BXL3" s="14"/>
      <c r="BXM3" s="15"/>
      <c r="BXN3" s="14"/>
      <c r="BXO3" s="15"/>
      <c r="BXP3" s="14"/>
      <c r="BXQ3" s="15"/>
      <c r="BXR3" s="14"/>
      <c r="BXS3" s="15"/>
      <c r="BXT3" s="14"/>
      <c r="BXU3" s="15"/>
      <c r="BXV3" s="14"/>
      <c r="BXW3" s="15"/>
      <c r="BXX3" s="14"/>
      <c r="BXY3" s="15"/>
      <c r="BXZ3" s="14"/>
      <c r="BYA3" s="15"/>
      <c r="BYB3" s="14"/>
      <c r="BYC3" s="15"/>
      <c r="BYD3" s="14"/>
      <c r="BYE3" s="15"/>
      <c r="BYF3" s="14"/>
      <c r="BYG3" s="15"/>
      <c r="BYH3" s="14"/>
      <c r="BYI3" s="15"/>
      <c r="BYJ3" s="14"/>
      <c r="BYK3" s="15"/>
      <c r="BYL3" s="14"/>
      <c r="BYM3" s="15"/>
      <c r="BYN3" s="14"/>
      <c r="BYO3" s="15"/>
      <c r="BYP3" s="14"/>
      <c r="BYQ3" s="15"/>
      <c r="BYR3" s="14"/>
      <c r="BYS3" s="15"/>
      <c r="BYT3" s="14"/>
      <c r="BYU3" s="15"/>
      <c r="BYV3" s="14"/>
      <c r="BYW3" s="15"/>
      <c r="BYX3" s="14"/>
      <c r="BYY3" s="15"/>
      <c r="BYZ3" s="14"/>
      <c r="BZA3" s="15"/>
      <c r="BZB3" s="14"/>
      <c r="BZC3" s="15"/>
      <c r="BZD3" s="14"/>
      <c r="BZE3" s="15"/>
      <c r="BZF3" s="14"/>
      <c r="BZG3" s="15"/>
      <c r="BZH3" s="14"/>
      <c r="BZI3" s="15"/>
      <c r="BZJ3" s="14"/>
      <c r="BZK3" s="15"/>
      <c r="BZL3" s="14"/>
      <c r="BZM3" s="15"/>
      <c r="BZN3" s="14"/>
      <c r="BZO3" s="15"/>
      <c r="BZP3" s="14"/>
      <c r="BZQ3" s="15"/>
      <c r="BZR3" s="14"/>
      <c r="BZS3" s="15"/>
      <c r="BZT3" s="14"/>
      <c r="BZU3" s="15"/>
      <c r="BZV3" s="14"/>
      <c r="BZW3" s="15"/>
      <c r="BZX3" s="14"/>
      <c r="BZY3" s="15"/>
      <c r="BZZ3" s="14"/>
      <c r="CAA3" s="15"/>
      <c r="CAB3" s="14"/>
      <c r="CAC3" s="15"/>
      <c r="CAD3" s="14"/>
      <c r="CAE3" s="15"/>
      <c r="CAF3" s="14"/>
      <c r="CAG3" s="15"/>
      <c r="CAH3" s="14"/>
      <c r="CAI3" s="15"/>
      <c r="CAJ3" s="14"/>
      <c r="CAK3" s="15"/>
      <c r="CAL3" s="14"/>
      <c r="CAM3" s="15"/>
      <c r="CAN3" s="14"/>
      <c r="CAO3" s="15"/>
      <c r="CAP3" s="14"/>
      <c r="CAQ3" s="15"/>
      <c r="CAR3" s="14"/>
      <c r="CAS3" s="15"/>
      <c r="CAT3" s="14"/>
      <c r="CAU3" s="15"/>
      <c r="CAV3" s="14"/>
      <c r="CAW3" s="15"/>
      <c r="CAX3" s="14"/>
      <c r="CAY3" s="15"/>
      <c r="CAZ3" s="14"/>
      <c r="CBA3" s="15"/>
      <c r="CBB3" s="14"/>
      <c r="CBC3" s="15"/>
      <c r="CBD3" s="14"/>
      <c r="CBE3" s="15"/>
      <c r="CBF3" s="14"/>
      <c r="CBG3" s="15"/>
      <c r="CBH3" s="14"/>
      <c r="CBI3" s="15"/>
      <c r="CBJ3" s="14"/>
      <c r="CBK3" s="15"/>
      <c r="CBL3" s="14"/>
      <c r="CBM3" s="15"/>
      <c r="CBN3" s="14"/>
      <c r="CBO3" s="15"/>
      <c r="CBP3" s="14"/>
      <c r="CBQ3" s="15"/>
      <c r="CBR3" s="14"/>
      <c r="CBS3" s="15"/>
      <c r="CBT3" s="14"/>
      <c r="CBU3" s="15"/>
      <c r="CBV3" s="14"/>
      <c r="CBW3" s="15"/>
      <c r="CBX3" s="14"/>
      <c r="CBY3" s="15"/>
      <c r="CBZ3" s="14"/>
      <c r="CCA3" s="15"/>
      <c r="CCB3" s="14"/>
      <c r="CCC3" s="15"/>
      <c r="CCD3" s="14"/>
      <c r="CCE3" s="15"/>
      <c r="CCF3" s="14"/>
      <c r="CCG3" s="15"/>
      <c r="CCH3" s="14"/>
      <c r="CCI3" s="15"/>
      <c r="CCJ3" s="14"/>
      <c r="CCK3" s="15"/>
      <c r="CCL3" s="14"/>
      <c r="CCM3" s="15"/>
      <c r="CCN3" s="14"/>
      <c r="CCO3" s="15"/>
      <c r="CCP3" s="14"/>
      <c r="CCQ3" s="15"/>
      <c r="CCR3" s="14"/>
      <c r="CCS3" s="15"/>
      <c r="CCT3" s="14"/>
      <c r="CCU3" s="15"/>
      <c r="CCV3" s="14"/>
      <c r="CCW3" s="15"/>
      <c r="CCX3" s="14"/>
      <c r="CCY3" s="15"/>
      <c r="CCZ3" s="14"/>
      <c r="CDA3" s="15"/>
      <c r="CDB3" s="14"/>
      <c r="CDC3" s="15"/>
      <c r="CDD3" s="14"/>
      <c r="CDE3" s="15"/>
      <c r="CDF3" s="14"/>
      <c r="CDG3" s="15"/>
      <c r="CDH3" s="14"/>
      <c r="CDI3" s="15"/>
      <c r="CDJ3" s="14"/>
      <c r="CDK3" s="15"/>
      <c r="CDL3" s="14"/>
      <c r="CDM3" s="15"/>
      <c r="CDN3" s="14"/>
      <c r="CDO3" s="15"/>
      <c r="CDP3" s="14"/>
      <c r="CDQ3" s="15"/>
      <c r="CDR3" s="14"/>
      <c r="CDS3" s="15"/>
      <c r="CDT3" s="14"/>
      <c r="CDU3" s="15"/>
      <c r="CDV3" s="14"/>
      <c r="CDW3" s="15"/>
      <c r="CDX3" s="14"/>
      <c r="CDY3" s="15"/>
      <c r="CDZ3" s="14"/>
      <c r="CEA3" s="15"/>
      <c r="CEB3" s="14"/>
      <c r="CEC3" s="15"/>
      <c r="CED3" s="14"/>
      <c r="CEE3" s="15"/>
      <c r="CEF3" s="14"/>
      <c r="CEG3" s="15"/>
      <c r="CEH3" s="14"/>
      <c r="CEI3" s="15"/>
      <c r="CEJ3" s="14"/>
      <c r="CEK3" s="15"/>
      <c r="CEL3" s="14"/>
      <c r="CEM3" s="15"/>
      <c r="CEN3" s="14"/>
      <c r="CEO3" s="15"/>
      <c r="CEP3" s="14"/>
      <c r="CEQ3" s="15"/>
      <c r="CER3" s="14"/>
      <c r="CES3" s="15"/>
      <c r="CET3" s="14"/>
      <c r="CEU3" s="15"/>
      <c r="CEV3" s="14"/>
      <c r="CEW3" s="15"/>
      <c r="CEX3" s="14"/>
      <c r="CEY3" s="15"/>
      <c r="CEZ3" s="14"/>
      <c r="CFA3" s="15"/>
      <c r="CFB3" s="14"/>
      <c r="CFC3" s="15"/>
      <c r="CFD3" s="14"/>
      <c r="CFE3" s="15"/>
      <c r="CFF3" s="14"/>
      <c r="CFG3" s="15"/>
      <c r="CFH3" s="14"/>
      <c r="CFI3" s="15"/>
      <c r="CFJ3" s="14"/>
      <c r="CFK3" s="15"/>
      <c r="CFL3" s="14"/>
      <c r="CFM3" s="15"/>
      <c r="CFN3" s="14"/>
      <c r="CFO3" s="15"/>
      <c r="CFP3" s="14"/>
      <c r="CFQ3" s="15"/>
      <c r="CFR3" s="14"/>
      <c r="CFS3" s="15"/>
      <c r="CFT3" s="14"/>
      <c r="CFU3" s="15"/>
      <c r="CFV3" s="14"/>
      <c r="CFW3" s="15"/>
      <c r="CFX3" s="14"/>
      <c r="CFY3" s="15"/>
      <c r="CFZ3" s="14"/>
      <c r="CGA3" s="15"/>
      <c r="CGB3" s="14"/>
      <c r="CGC3" s="15"/>
      <c r="CGD3" s="14"/>
      <c r="CGE3" s="15"/>
      <c r="CGF3" s="14"/>
      <c r="CGG3" s="15"/>
      <c r="CGH3" s="14"/>
      <c r="CGI3" s="15"/>
      <c r="CGJ3" s="14"/>
      <c r="CGK3" s="15"/>
      <c r="CGL3" s="14"/>
      <c r="CGM3" s="15"/>
      <c r="CGN3" s="14"/>
      <c r="CGO3" s="15"/>
      <c r="CGP3" s="14"/>
      <c r="CGQ3" s="15"/>
      <c r="CGR3" s="14"/>
      <c r="CGS3" s="15"/>
      <c r="CGT3" s="14"/>
      <c r="CGU3" s="15"/>
      <c r="CGV3" s="14"/>
      <c r="CGW3" s="15"/>
      <c r="CGX3" s="14"/>
      <c r="CGY3" s="15"/>
      <c r="CGZ3" s="14"/>
      <c r="CHA3" s="15"/>
      <c r="CHB3" s="14"/>
      <c r="CHC3" s="15"/>
      <c r="CHD3" s="14"/>
      <c r="CHE3" s="15"/>
      <c r="CHF3" s="14"/>
      <c r="CHG3" s="15"/>
      <c r="CHH3" s="14"/>
      <c r="CHI3" s="15"/>
      <c r="CHJ3" s="14"/>
      <c r="CHK3" s="15"/>
      <c r="CHL3" s="14"/>
      <c r="CHM3" s="15"/>
      <c r="CHN3" s="14"/>
      <c r="CHO3" s="15"/>
      <c r="CHP3" s="14"/>
      <c r="CHQ3" s="15"/>
      <c r="CHR3" s="14"/>
      <c r="CHS3" s="15"/>
      <c r="CHT3" s="14"/>
      <c r="CHU3" s="15"/>
      <c r="CHV3" s="14"/>
      <c r="CHW3" s="15"/>
      <c r="CHX3" s="14"/>
      <c r="CHY3" s="15"/>
      <c r="CHZ3" s="14"/>
      <c r="CIA3" s="15"/>
      <c r="CIB3" s="14"/>
      <c r="CIC3" s="15"/>
      <c r="CID3" s="14"/>
      <c r="CIE3" s="15"/>
      <c r="CIF3" s="14"/>
      <c r="CIG3" s="15"/>
      <c r="CIH3" s="14"/>
      <c r="CII3" s="15"/>
      <c r="CIJ3" s="14"/>
      <c r="CIK3" s="15"/>
      <c r="CIL3" s="14"/>
      <c r="CIM3" s="15"/>
      <c r="CIN3" s="14"/>
      <c r="CIO3" s="15"/>
      <c r="CIP3" s="14"/>
      <c r="CIQ3" s="15"/>
      <c r="CIR3" s="14"/>
      <c r="CIS3" s="15"/>
      <c r="CIT3" s="14"/>
      <c r="CIU3" s="15"/>
      <c r="CIV3" s="14"/>
      <c r="CIW3" s="15"/>
      <c r="CIX3" s="14"/>
      <c r="CIY3" s="15"/>
      <c r="CIZ3" s="14"/>
      <c r="CJA3" s="15"/>
      <c r="CJB3" s="14"/>
      <c r="CJC3" s="15"/>
      <c r="CJD3" s="14"/>
      <c r="CJE3" s="15"/>
      <c r="CJF3" s="14"/>
      <c r="CJG3" s="15"/>
      <c r="CJH3" s="14"/>
      <c r="CJI3" s="15"/>
      <c r="CJJ3" s="14"/>
      <c r="CJK3" s="15"/>
      <c r="CJL3" s="14"/>
      <c r="CJM3" s="15"/>
      <c r="CJN3" s="14"/>
      <c r="CJO3" s="15"/>
      <c r="CJP3" s="14"/>
      <c r="CJQ3" s="15"/>
      <c r="CJR3" s="14"/>
      <c r="CJS3" s="15"/>
      <c r="CJT3" s="14"/>
      <c r="CJU3" s="15"/>
      <c r="CJV3" s="14"/>
      <c r="CJW3" s="15"/>
      <c r="CJX3" s="14"/>
      <c r="CJY3" s="15"/>
      <c r="CJZ3" s="14"/>
      <c r="CKA3" s="15"/>
      <c r="CKB3" s="14"/>
      <c r="CKC3" s="15"/>
      <c r="CKD3" s="14"/>
      <c r="CKE3" s="15"/>
      <c r="CKF3" s="14"/>
      <c r="CKG3" s="15"/>
      <c r="CKH3" s="14"/>
      <c r="CKI3" s="15"/>
      <c r="CKJ3" s="14"/>
      <c r="CKK3" s="15"/>
      <c r="CKL3" s="14"/>
      <c r="CKM3" s="15"/>
      <c r="CKN3" s="14"/>
      <c r="CKO3" s="15"/>
      <c r="CKP3" s="14"/>
      <c r="CKQ3" s="15"/>
      <c r="CKR3" s="14"/>
      <c r="CKS3" s="15"/>
      <c r="CKT3" s="14"/>
      <c r="CKU3" s="15"/>
      <c r="CKV3" s="14"/>
      <c r="CKW3" s="15"/>
      <c r="CKX3" s="14"/>
      <c r="CKY3" s="15"/>
      <c r="CKZ3" s="14"/>
      <c r="CLA3" s="15"/>
      <c r="CLB3" s="14"/>
      <c r="CLC3" s="15"/>
      <c r="CLD3" s="14"/>
      <c r="CLE3" s="15"/>
      <c r="CLF3" s="14"/>
      <c r="CLG3" s="15"/>
      <c r="CLH3" s="14"/>
      <c r="CLI3" s="15"/>
      <c r="CLJ3" s="14"/>
      <c r="CLK3" s="15"/>
      <c r="CLL3" s="14"/>
      <c r="CLM3" s="15"/>
      <c r="CLN3" s="14"/>
      <c r="CLO3" s="15"/>
      <c r="CLP3" s="14"/>
      <c r="CLQ3" s="15"/>
      <c r="CLR3" s="14"/>
      <c r="CLS3" s="15"/>
      <c r="CLT3" s="14"/>
      <c r="CLU3" s="15"/>
      <c r="CLV3" s="14"/>
      <c r="CLW3" s="15"/>
      <c r="CLX3" s="14"/>
      <c r="CLY3" s="15"/>
      <c r="CLZ3" s="14"/>
      <c r="CMA3" s="15"/>
      <c r="CMB3" s="14"/>
      <c r="CMC3" s="15"/>
      <c r="CMD3" s="14"/>
      <c r="CME3" s="15"/>
      <c r="CMF3" s="14"/>
      <c r="CMG3" s="15"/>
      <c r="CMH3" s="14"/>
      <c r="CMI3" s="15"/>
      <c r="CMJ3" s="14"/>
      <c r="CMK3" s="15"/>
      <c r="CML3" s="14"/>
      <c r="CMM3" s="15"/>
      <c r="CMN3" s="14"/>
      <c r="CMO3" s="15"/>
      <c r="CMP3" s="14"/>
      <c r="CMQ3" s="15"/>
      <c r="CMR3" s="14"/>
      <c r="CMS3" s="15"/>
      <c r="CMT3" s="14"/>
      <c r="CMU3" s="15"/>
      <c r="CMV3" s="14"/>
      <c r="CMW3" s="15"/>
      <c r="CMX3" s="14"/>
      <c r="CMY3" s="15"/>
      <c r="CMZ3" s="14"/>
      <c r="CNA3" s="15"/>
      <c r="CNB3" s="14"/>
      <c r="CNC3" s="15"/>
      <c r="CND3" s="14"/>
      <c r="CNE3" s="15"/>
      <c r="CNF3" s="14"/>
      <c r="CNG3" s="15"/>
      <c r="CNH3" s="14"/>
      <c r="CNI3" s="15"/>
      <c r="CNJ3" s="14"/>
      <c r="CNK3" s="15"/>
      <c r="CNL3" s="14"/>
      <c r="CNM3" s="15"/>
      <c r="CNN3" s="14"/>
      <c r="CNO3" s="15"/>
      <c r="CNP3" s="14"/>
      <c r="CNQ3" s="15"/>
      <c r="CNR3" s="14"/>
      <c r="CNS3" s="15"/>
      <c r="CNT3" s="14"/>
      <c r="CNU3" s="15"/>
      <c r="CNV3" s="14"/>
      <c r="CNW3" s="15"/>
      <c r="CNX3" s="14"/>
      <c r="CNY3" s="15"/>
      <c r="CNZ3" s="14"/>
      <c r="COA3" s="15"/>
      <c r="COB3" s="14"/>
      <c r="COC3" s="15"/>
      <c r="COD3" s="14"/>
      <c r="COE3" s="15"/>
      <c r="COF3" s="14"/>
      <c r="COG3" s="15"/>
      <c r="COH3" s="14"/>
      <c r="COI3" s="15"/>
      <c r="COJ3" s="14"/>
      <c r="COK3" s="15"/>
      <c r="COL3" s="14"/>
      <c r="COM3" s="15"/>
      <c r="CON3" s="14"/>
      <c r="COO3" s="15"/>
      <c r="COP3" s="14"/>
      <c r="COQ3" s="15"/>
      <c r="COR3" s="14"/>
      <c r="COS3" s="15"/>
      <c r="COT3" s="14"/>
      <c r="COU3" s="15"/>
      <c r="COV3" s="14"/>
      <c r="COW3" s="15"/>
      <c r="COX3" s="14"/>
      <c r="COY3" s="15"/>
      <c r="COZ3" s="14"/>
      <c r="CPA3" s="15"/>
      <c r="CPB3" s="14"/>
      <c r="CPC3" s="15"/>
      <c r="CPD3" s="14"/>
      <c r="CPE3" s="15"/>
      <c r="CPF3" s="14"/>
      <c r="CPG3" s="15"/>
      <c r="CPH3" s="14"/>
      <c r="CPI3" s="15"/>
      <c r="CPJ3" s="14"/>
      <c r="CPK3" s="15"/>
      <c r="CPL3" s="14"/>
      <c r="CPM3" s="15"/>
      <c r="CPN3" s="14"/>
      <c r="CPO3" s="15"/>
      <c r="CPP3" s="14"/>
      <c r="CPQ3" s="15"/>
      <c r="CPR3" s="14"/>
      <c r="CPS3" s="15"/>
      <c r="CPT3" s="14"/>
      <c r="CPU3" s="15"/>
      <c r="CPV3" s="14"/>
      <c r="CPW3" s="15"/>
      <c r="CPX3" s="14"/>
      <c r="CPY3" s="15"/>
      <c r="CPZ3" s="14"/>
      <c r="CQA3" s="15"/>
      <c r="CQB3" s="14"/>
      <c r="CQC3" s="15"/>
      <c r="CQD3" s="14"/>
      <c r="CQE3" s="15"/>
      <c r="CQF3" s="14"/>
      <c r="CQG3" s="15"/>
      <c r="CQH3" s="14"/>
      <c r="CQI3" s="15"/>
      <c r="CQJ3" s="14"/>
      <c r="CQK3" s="15"/>
      <c r="CQL3" s="14"/>
      <c r="CQM3" s="15"/>
      <c r="CQN3" s="14"/>
      <c r="CQO3" s="15"/>
      <c r="CQP3" s="14"/>
      <c r="CQQ3" s="15"/>
      <c r="CQR3" s="14"/>
      <c r="CQS3" s="15"/>
      <c r="CQT3" s="14"/>
      <c r="CQU3" s="15"/>
      <c r="CQV3" s="14"/>
      <c r="CQW3" s="15"/>
      <c r="CQX3" s="14"/>
      <c r="CQY3" s="15"/>
      <c r="CQZ3" s="14"/>
      <c r="CRA3" s="15"/>
      <c r="CRB3" s="14"/>
      <c r="CRC3" s="15"/>
      <c r="CRD3" s="14"/>
      <c r="CRE3" s="15"/>
      <c r="CRF3" s="14"/>
      <c r="CRG3" s="15"/>
      <c r="CRH3" s="14"/>
      <c r="CRI3" s="15"/>
      <c r="CRJ3" s="14"/>
      <c r="CRK3" s="15"/>
      <c r="CRL3" s="14"/>
      <c r="CRM3" s="15"/>
      <c r="CRN3" s="14"/>
      <c r="CRO3" s="15"/>
      <c r="CRP3" s="14"/>
      <c r="CRQ3" s="15"/>
      <c r="CRR3" s="14"/>
      <c r="CRS3" s="15"/>
      <c r="CRT3" s="14"/>
      <c r="CRU3" s="15"/>
      <c r="CRV3" s="14"/>
      <c r="CRW3" s="15"/>
      <c r="CRX3" s="14"/>
      <c r="CRY3" s="15"/>
      <c r="CRZ3" s="14"/>
      <c r="CSA3" s="15"/>
      <c r="CSB3" s="14"/>
      <c r="CSC3" s="15"/>
      <c r="CSD3" s="14"/>
      <c r="CSE3" s="15"/>
      <c r="CSF3" s="14"/>
      <c r="CSG3" s="15"/>
      <c r="CSH3" s="14"/>
      <c r="CSI3" s="15"/>
      <c r="CSJ3" s="14"/>
      <c r="CSK3" s="15"/>
      <c r="CSL3" s="14"/>
      <c r="CSM3" s="15"/>
      <c r="CSN3" s="14"/>
      <c r="CSO3" s="15"/>
      <c r="CSP3" s="14"/>
      <c r="CSQ3" s="15"/>
      <c r="CSR3" s="14"/>
      <c r="CSS3" s="15"/>
      <c r="CST3" s="14"/>
      <c r="CSU3" s="15"/>
      <c r="CSV3" s="14"/>
      <c r="CSW3" s="15"/>
      <c r="CSX3" s="14"/>
      <c r="CSY3" s="15"/>
      <c r="CSZ3" s="14"/>
      <c r="CTA3" s="15"/>
      <c r="CTB3" s="14"/>
      <c r="CTC3" s="15"/>
      <c r="CTD3" s="14"/>
      <c r="CTE3" s="15"/>
      <c r="CTF3" s="14"/>
      <c r="CTG3" s="15"/>
      <c r="CTH3" s="14"/>
      <c r="CTI3" s="15"/>
      <c r="CTJ3" s="14"/>
      <c r="CTK3" s="15"/>
      <c r="CTL3" s="14"/>
      <c r="CTM3" s="15"/>
      <c r="CTN3" s="14"/>
      <c r="CTO3" s="15"/>
      <c r="CTP3" s="14"/>
      <c r="CTQ3" s="15"/>
      <c r="CTR3" s="14"/>
      <c r="CTS3" s="15"/>
      <c r="CTT3" s="14"/>
      <c r="CTU3" s="15"/>
      <c r="CTV3" s="14"/>
      <c r="CTW3" s="15"/>
      <c r="CTX3" s="14"/>
      <c r="CTY3" s="15"/>
      <c r="CTZ3" s="14"/>
      <c r="CUA3" s="15"/>
      <c r="CUB3" s="14"/>
      <c r="CUC3" s="15"/>
      <c r="CUD3" s="14"/>
      <c r="CUE3" s="15"/>
      <c r="CUF3" s="14"/>
      <c r="CUG3" s="15"/>
      <c r="CUH3" s="14"/>
      <c r="CUI3" s="15"/>
      <c r="CUJ3" s="14"/>
      <c r="CUK3" s="15"/>
      <c r="CUL3" s="14"/>
      <c r="CUM3" s="15"/>
      <c r="CUN3" s="14"/>
      <c r="CUO3" s="15"/>
      <c r="CUP3" s="14"/>
      <c r="CUQ3" s="15"/>
      <c r="CUR3" s="14"/>
      <c r="CUS3" s="15"/>
      <c r="CUT3" s="14"/>
      <c r="CUU3" s="15"/>
      <c r="CUV3" s="14"/>
      <c r="CUW3" s="15"/>
      <c r="CUX3" s="14"/>
      <c r="CUY3" s="15"/>
      <c r="CUZ3" s="14"/>
      <c r="CVA3" s="15"/>
      <c r="CVB3" s="14"/>
      <c r="CVC3" s="15"/>
      <c r="CVD3" s="14"/>
      <c r="CVE3" s="15"/>
      <c r="CVF3" s="14"/>
      <c r="CVG3" s="15"/>
      <c r="CVH3" s="14"/>
      <c r="CVI3" s="15"/>
      <c r="CVJ3" s="14"/>
      <c r="CVK3" s="15"/>
      <c r="CVL3" s="14"/>
      <c r="CVM3" s="15"/>
      <c r="CVN3" s="14"/>
      <c r="CVO3" s="15"/>
      <c r="CVP3" s="14"/>
      <c r="CVQ3" s="15"/>
      <c r="CVR3" s="14"/>
      <c r="CVS3" s="15"/>
      <c r="CVT3" s="14"/>
      <c r="CVU3" s="15"/>
      <c r="CVV3" s="14"/>
      <c r="CVW3" s="15"/>
      <c r="CVX3" s="14"/>
      <c r="CVY3" s="15"/>
      <c r="CVZ3" s="14"/>
      <c r="CWA3" s="15"/>
      <c r="CWB3" s="14"/>
      <c r="CWC3" s="15"/>
      <c r="CWD3" s="14"/>
      <c r="CWE3" s="15"/>
      <c r="CWF3" s="14"/>
      <c r="CWG3" s="15"/>
      <c r="CWH3" s="14"/>
      <c r="CWI3" s="15"/>
      <c r="CWJ3" s="14"/>
      <c r="CWK3" s="15"/>
      <c r="CWL3" s="14"/>
      <c r="CWM3" s="15"/>
      <c r="CWN3" s="14"/>
      <c r="CWO3" s="15"/>
      <c r="CWP3" s="14"/>
      <c r="CWQ3" s="15"/>
      <c r="CWR3" s="14"/>
      <c r="CWS3" s="15"/>
      <c r="CWT3" s="14"/>
      <c r="CWU3" s="15"/>
      <c r="CWV3" s="14"/>
      <c r="CWW3" s="15"/>
      <c r="CWX3" s="14"/>
      <c r="CWY3" s="15"/>
      <c r="CWZ3" s="14"/>
      <c r="CXA3" s="15"/>
      <c r="CXB3" s="14"/>
      <c r="CXC3" s="15"/>
      <c r="CXD3" s="14"/>
      <c r="CXE3" s="15"/>
      <c r="CXF3" s="14"/>
      <c r="CXG3" s="15"/>
      <c r="CXH3" s="14"/>
      <c r="CXI3" s="15"/>
      <c r="CXJ3" s="14"/>
      <c r="CXK3" s="15"/>
      <c r="CXL3" s="14"/>
      <c r="CXM3" s="15"/>
      <c r="CXN3" s="14"/>
      <c r="CXO3" s="15"/>
      <c r="CXP3" s="14"/>
      <c r="CXQ3" s="15"/>
      <c r="CXR3" s="14"/>
      <c r="CXS3" s="15"/>
      <c r="CXT3" s="14"/>
      <c r="CXU3" s="15"/>
      <c r="CXV3" s="14"/>
      <c r="CXW3" s="15"/>
      <c r="CXX3" s="14"/>
      <c r="CXY3" s="15"/>
      <c r="CXZ3" s="14"/>
      <c r="CYA3" s="15"/>
      <c r="CYB3" s="14"/>
      <c r="CYC3" s="15"/>
      <c r="CYD3" s="14"/>
      <c r="CYE3" s="15"/>
      <c r="CYF3" s="14"/>
      <c r="CYG3" s="15"/>
      <c r="CYH3" s="14"/>
      <c r="CYI3" s="15"/>
      <c r="CYJ3" s="14"/>
      <c r="CYK3" s="15"/>
      <c r="CYL3" s="14"/>
      <c r="CYM3" s="15"/>
      <c r="CYN3" s="14"/>
      <c r="CYO3" s="15"/>
      <c r="CYP3" s="14"/>
      <c r="CYQ3" s="15"/>
      <c r="CYR3" s="14"/>
      <c r="CYS3" s="15"/>
      <c r="CYT3" s="14"/>
      <c r="CYU3" s="15"/>
      <c r="CYV3" s="14"/>
      <c r="CYW3" s="15"/>
      <c r="CYX3" s="14"/>
      <c r="CYY3" s="15"/>
      <c r="CYZ3" s="14"/>
      <c r="CZA3" s="15"/>
      <c r="CZB3" s="14"/>
      <c r="CZC3" s="15"/>
      <c r="CZD3" s="14"/>
      <c r="CZE3" s="15"/>
      <c r="CZF3" s="14"/>
      <c r="CZG3" s="15"/>
      <c r="CZH3" s="14"/>
      <c r="CZI3" s="15"/>
      <c r="CZJ3" s="14"/>
      <c r="CZK3" s="15"/>
      <c r="CZL3" s="14"/>
      <c r="CZM3" s="15"/>
      <c r="CZN3" s="14"/>
      <c r="CZO3" s="15"/>
      <c r="CZP3" s="14"/>
      <c r="CZQ3" s="15"/>
      <c r="CZR3" s="14"/>
      <c r="CZS3" s="15"/>
      <c r="CZT3" s="14"/>
      <c r="CZU3" s="15"/>
      <c r="CZV3" s="14"/>
      <c r="CZW3" s="15"/>
      <c r="CZX3" s="14"/>
      <c r="CZY3" s="15"/>
      <c r="CZZ3" s="14"/>
      <c r="DAA3" s="15"/>
      <c r="DAB3" s="14"/>
      <c r="DAC3" s="15"/>
      <c r="DAD3" s="14"/>
      <c r="DAE3" s="15"/>
      <c r="DAF3" s="14"/>
      <c r="DAG3" s="15"/>
      <c r="DAH3" s="14"/>
      <c r="DAI3" s="15"/>
      <c r="DAJ3" s="14"/>
      <c r="DAK3" s="15"/>
      <c r="DAL3" s="14"/>
      <c r="DAM3" s="15"/>
      <c r="DAN3" s="14"/>
      <c r="DAO3" s="15"/>
      <c r="DAP3" s="14"/>
      <c r="DAQ3" s="15"/>
      <c r="DAR3" s="14"/>
      <c r="DAS3" s="15"/>
      <c r="DAT3" s="14"/>
      <c r="DAU3" s="15"/>
      <c r="DAV3" s="14"/>
      <c r="DAW3" s="15"/>
      <c r="DAX3" s="14"/>
      <c r="DAY3" s="15"/>
      <c r="DAZ3" s="14"/>
      <c r="DBA3" s="15"/>
      <c r="DBB3" s="14"/>
      <c r="DBC3" s="15"/>
      <c r="DBD3" s="14"/>
      <c r="DBE3" s="15"/>
      <c r="DBF3" s="14"/>
      <c r="DBG3" s="15"/>
      <c r="DBH3" s="14"/>
      <c r="DBI3" s="15"/>
      <c r="DBJ3" s="14"/>
      <c r="DBK3" s="15"/>
      <c r="DBL3" s="14"/>
      <c r="DBM3" s="15"/>
      <c r="DBN3" s="14"/>
      <c r="DBO3" s="15"/>
      <c r="DBP3" s="14"/>
      <c r="DBQ3" s="15"/>
      <c r="DBR3" s="14"/>
      <c r="DBS3" s="15"/>
      <c r="DBT3" s="14"/>
      <c r="DBU3" s="15"/>
      <c r="DBV3" s="14"/>
      <c r="DBW3" s="15"/>
      <c r="DBX3" s="14"/>
      <c r="DBY3" s="15"/>
      <c r="DBZ3" s="14"/>
      <c r="DCA3" s="15"/>
      <c r="DCB3" s="14"/>
      <c r="DCC3" s="15"/>
      <c r="DCD3" s="14"/>
      <c r="DCE3" s="15"/>
      <c r="DCF3" s="14"/>
      <c r="DCG3" s="15"/>
      <c r="DCH3" s="14"/>
      <c r="DCI3" s="15"/>
      <c r="DCJ3" s="14"/>
      <c r="DCK3" s="15"/>
      <c r="DCL3" s="14"/>
      <c r="DCM3" s="15"/>
      <c r="DCN3" s="14"/>
      <c r="DCO3" s="15"/>
      <c r="DCP3" s="14"/>
      <c r="DCQ3" s="15"/>
      <c r="DCR3" s="14"/>
      <c r="DCS3" s="15"/>
      <c r="DCT3" s="14"/>
      <c r="DCU3" s="15"/>
      <c r="DCV3" s="14"/>
      <c r="DCW3" s="15"/>
      <c r="DCX3" s="14"/>
      <c r="DCY3" s="15"/>
      <c r="DCZ3" s="14"/>
      <c r="DDA3" s="15"/>
      <c r="DDB3" s="14"/>
      <c r="DDC3" s="15"/>
      <c r="DDD3" s="14"/>
      <c r="DDE3" s="15"/>
      <c r="DDF3" s="14"/>
      <c r="DDG3" s="15"/>
      <c r="DDH3" s="14"/>
      <c r="DDI3" s="15"/>
      <c r="DDJ3" s="14"/>
      <c r="DDK3" s="15"/>
      <c r="DDL3" s="14"/>
      <c r="DDM3" s="15"/>
      <c r="DDN3" s="14"/>
      <c r="DDO3" s="15"/>
      <c r="DDP3" s="14"/>
      <c r="DDQ3" s="15"/>
      <c r="DDR3" s="14"/>
      <c r="DDS3" s="15"/>
      <c r="DDT3" s="14"/>
      <c r="DDU3" s="15"/>
      <c r="DDV3" s="14"/>
      <c r="DDW3" s="15"/>
      <c r="DDX3" s="14"/>
      <c r="DDY3" s="15"/>
      <c r="DDZ3" s="14"/>
      <c r="DEA3" s="15"/>
      <c r="DEB3" s="14"/>
      <c r="DEC3" s="15"/>
      <c r="DED3" s="14"/>
      <c r="DEE3" s="15"/>
      <c r="DEF3" s="14"/>
      <c r="DEG3" s="15"/>
      <c r="DEH3" s="14"/>
      <c r="DEI3" s="15"/>
      <c r="DEJ3" s="14"/>
      <c r="DEK3" s="15"/>
      <c r="DEL3" s="14"/>
      <c r="DEM3" s="15"/>
      <c r="DEN3" s="14"/>
      <c r="DEO3" s="15"/>
      <c r="DEP3" s="14"/>
      <c r="DEQ3" s="15"/>
      <c r="DER3" s="14"/>
      <c r="DES3" s="15"/>
      <c r="DET3" s="14"/>
      <c r="DEU3" s="15"/>
      <c r="DEV3" s="14"/>
      <c r="DEW3" s="15"/>
      <c r="DEX3" s="14"/>
      <c r="DEY3" s="15"/>
      <c r="DEZ3" s="14"/>
      <c r="DFA3" s="15"/>
      <c r="DFB3" s="14"/>
      <c r="DFC3" s="15"/>
      <c r="DFD3" s="14"/>
      <c r="DFE3" s="15"/>
      <c r="DFF3" s="14"/>
      <c r="DFG3" s="15"/>
      <c r="DFH3" s="14"/>
      <c r="DFI3" s="15"/>
      <c r="DFJ3" s="14"/>
      <c r="DFK3" s="15"/>
      <c r="DFL3" s="14"/>
      <c r="DFM3" s="15"/>
      <c r="DFN3" s="14"/>
      <c r="DFO3" s="15"/>
      <c r="DFP3" s="14"/>
      <c r="DFQ3" s="15"/>
      <c r="DFR3" s="14"/>
      <c r="DFS3" s="15"/>
      <c r="DFT3" s="14"/>
      <c r="DFU3" s="15"/>
      <c r="DFV3" s="14"/>
      <c r="DFW3" s="15"/>
      <c r="DFX3" s="14"/>
      <c r="DFY3" s="15"/>
      <c r="DFZ3" s="14"/>
      <c r="DGA3" s="15"/>
      <c r="DGB3" s="14"/>
      <c r="DGC3" s="15"/>
      <c r="DGD3" s="14"/>
      <c r="DGE3" s="15"/>
      <c r="DGF3" s="14"/>
      <c r="DGG3" s="15"/>
      <c r="DGH3" s="14"/>
      <c r="DGI3" s="15"/>
      <c r="DGJ3" s="14"/>
      <c r="DGK3" s="15"/>
      <c r="DGL3" s="14"/>
      <c r="DGM3" s="15"/>
      <c r="DGN3" s="14"/>
      <c r="DGO3" s="15"/>
      <c r="DGP3" s="14"/>
      <c r="DGQ3" s="15"/>
      <c r="DGR3" s="14"/>
      <c r="DGS3" s="15"/>
      <c r="DGT3" s="14"/>
      <c r="DGU3" s="15"/>
      <c r="DGV3" s="14"/>
      <c r="DGW3" s="15"/>
      <c r="DGX3" s="14"/>
      <c r="DGY3" s="15"/>
      <c r="DGZ3" s="14"/>
      <c r="DHA3" s="15"/>
      <c r="DHB3" s="14"/>
      <c r="DHC3" s="15"/>
      <c r="DHD3" s="14"/>
      <c r="DHE3" s="15"/>
      <c r="DHF3" s="14"/>
      <c r="DHG3" s="15"/>
      <c r="DHH3" s="14"/>
      <c r="DHI3" s="15"/>
      <c r="DHJ3" s="14"/>
      <c r="DHK3" s="15"/>
      <c r="DHL3" s="14"/>
      <c r="DHM3" s="15"/>
      <c r="DHN3" s="14"/>
      <c r="DHO3" s="15"/>
      <c r="DHP3" s="14"/>
      <c r="DHQ3" s="15"/>
      <c r="DHR3" s="14"/>
      <c r="DHS3" s="15"/>
      <c r="DHT3" s="14"/>
      <c r="DHU3" s="15"/>
      <c r="DHV3" s="14"/>
      <c r="DHW3" s="15"/>
      <c r="DHX3" s="14"/>
      <c r="DHY3" s="15"/>
      <c r="DHZ3" s="14"/>
      <c r="DIA3" s="15"/>
      <c r="DIB3" s="14"/>
      <c r="DIC3" s="15"/>
      <c r="DID3" s="14"/>
      <c r="DIE3" s="15"/>
      <c r="DIF3" s="14"/>
      <c r="DIG3" s="15"/>
      <c r="DIH3" s="14"/>
      <c r="DII3" s="15"/>
      <c r="DIJ3" s="14"/>
      <c r="DIK3" s="15"/>
      <c r="DIL3" s="14"/>
      <c r="DIM3" s="15"/>
      <c r="DIN3" s="14"/>
      <c r="DIO3" s="15"/>
      <c r="DIP3" s="14"/>
      <c r="DIQ3" s="15"/>
      <c r="DIR3" s="14"/>
      <c r="DIS3" s="15"/>
      <c r="DIT3" s="14"/>
      <c r="DIU3" s="15"/>
      <c r="DIV3" s="14"/>
      <c r="DIW3" s="15"/>
      <c r="DIX3" s="14"/>
      <c r="DIY3" s="15"/>
      <c r="DIZ3" s="14"/>
      <c r="DJA3" s="15"/>
      <c r="DJB3" s="14"/>
      <c r="DJC3" s="15"/>
      <c r="DJD3" s="14"/>
      <c r="DJE3" s="15"/>
      <c r="DJF3" s="14"/>
      <c r="DJG3" s="15"/>
      <c r="DJH3" s="14"/>
      <c r="DJI3" s="15"/>
      <c r="DJJ3" s="14"/>
      <c r="DJK3" s="15"/>
      <c r="DJL3" s="14"/>
      <c r="DJM3" s="15"/>
      <c r="DJN3" s="14"/>
      <c r="DJO3" s="15"/>
      <c r="DJP3" s="14"/>
      <c r="DJQ3" s="15"/>
      <c r="DJR3" s="14"/>
      <c r="DJS3" s="15"/>
      <c r="DJT3" s="14"/>
      <c r="DJU3" s="15"/>
      <c r="DJV3" s="14"/>
      <c r="DJW3" s="15"/>
      <c r="DJX3" s="14"/>
      <c r="DJY3" s="15"/>
      <c r="DJZ3" s="14"/>
      <c r="DKA3" s="15"/>
      <c r="DKB3" s="14"/>
      <c r="DKC3" s="15"/>
      <c r="DKD3" s="14"/>
      <c r="DKE3" s="15"/>
      <c r="DKF3" s="14"/>
      <c r="DKG3" s="15"/>
      <c r="DKH3" s="14"/>
      <c r="DKI3" s="15"/>
      <c r="DKJ3" s="14"/>
      <c r="DKK3" s="15"/>
      <c r="DKL3" s="14"/>
      <c r="DKM3" s="15"/>
      <c r="DKN3" s="14"/>
      <c r="DKO3" s="15"/>
      <c r="DKP3" s="14"/>
      <c r="DKQ3" s="15"/>
      <c r="DKR3" s="14"/>
      <c r="DKS3" s="15"/>
      <c r="DKT3" s="14"/>
      <c r="DKU3" s="15"/>
      <c r="DKV3" s="14"/>
      <c r="DKW3" s="15"/>
      <c r="DKX3" s="14"/>
      <c r="DKY3" s="15"/>
      <c r="DKZ3" s="14"/>
      <c r="DLA3" s="15"/>
      <c r="DLB3" s="14"/>
      <c r="DLC3" s="15"/>
      <c r="DLD3" s="14"/>
      <c r="DLE3" s="15"/>
      <c r="DLF3" s="14"/>
      <c r="DLG3" s="15"/>
      <c r="DLH3" s="14"/>
      <c r="DLI3" s="15"/>
      <c r="DLJ3" s="14"/>
      <c r="DLK3" s="15"/>
      <c r="DLL3" s="14"/>
      <c r="DLM3" s="15"/>
      <c r="DLN3" s="14"/>
      <c r="DLO3" s="15"/>
      <c r="DLP3" s="14"/>
      <c r="DLQ3" s="15"/>
      <c r="DLR3" s="14"/>
      <c r="DLS3" s="15"/>
      <c r="DLT3" s="14"/>
      <c r="DLU3" s="15"/>
      <c r="DLV3" s="14"/>
      <c r="DLW3" s="15"/>
      <c r="DLX3" s="14"/>
      <c r="DLY3" s="15"/>
      <c r="DLZ3" s="14"/>
      <c r="DMA3" s="15"/>
      <c r="DMB3" s="14"/>
      <c r="DMC3" s="15"/>
      <c r="DMD3" s="14"/>
      <c r="DME3" s="15"/>
      <c r="DMF3" s="14"/>
      <c r="DMG3" s="15"/>
      <c r="DMH3" s="14"/>
      <c r="DMI3" s="15"/>
      <c r="DMJ3" s="14"/>
      <c r="DMK3" s="15"/>
      <c r="DML3" s="14"/>
      <c r="DMM3" s="15"/>
      <c r="DMN3" s="14"/>
      <c r="DMO3" s="15"/>
      <c r="DMP3" s="14"/>
      <c r="DMQ3" s="15"/>
      <c r="DMR3" s="14"/>
      <c r="DMS3" s="15"/>
      <c r="DMT3" s="14"/>
      <c r="DMU3" s="15"/>
      <c r="DMV3" s="14"/>
      <c r="DMW3" s="15"/>
      <c r="DMX3" s="14"/>
      <c r="DMY3" s="15"/>
      <c r="DMZ3" s="14"/>
      <c r="DNA3" s="15"/>
      <c r="DNB3" s="14"/>
      <c r="DNC3" s="15"/>
      <c r="DND3" s="14"/>
      <c r="DNE3" s="15"/>
      <c r="DNF3" s="14"/>
      <c r="DNG3" s="15"/>
      <c r="DNH3" s="14"/>
      <c r="DNI3" s="15"/>
      <c r="DNJ3" s="14"/>
      <c r="DNK3" s="15"/>
      <c r="DNL3" s="14"/>
      <c r="DNM3" s="15"/>
      <c r="DNN3" s="14"/>
      <c r="DNO3" s="15"/>
      <c r="DNP3" s="14"/>
      <c r="DNQ3" s="15"/>
      <c r="DNR3" s="14"/>
      <c r="DNS3" s="15"/>
      <c r="DNT3" s="14"/>
      <c r="DNU3" s="15"/>
      <c r="DNV3" s="14"/>
      <c r="DNW3" s="15"/>
      <c r="DNX3" s="14"/>
      <c r="DNY3" s="15"/>
      <c r="DNZ3" s="14"/>
      <c r="DOA3" s="15"/>
      <c r="DOB3" s="14"/>
      <c r="DOC3" s="15"/>
      <c r="DOD3" s="14"/>
      <c r="DOE3" s="15"/>
      <c r="DOF3" s="14"/>
      <c r="DOG3" s="15"/>
      <c r="DOH3" s="14"/>
      <c r="DOI3" s="15"/>
      <c r="DOJ3" s="14"/>
      <c r="DOK3" s="15"/>
      <c r="DOL3" s="14"/>
      <c r="DOM3" s="15"/>
      <c r="DON3" s="14"/>
      <c r="DOO3" s="15"/>
      <c r="DOP3" s="14"/>
      <c r="DOQ3" s="15"/>
      <c r="DOR3" s="14"/>
      <c r="DOS3" s="15"/>
      <c r="DOT3" s="14"/>
      <c r="DOU3" s="15"/>
      <c r="DOV3" s="14"/>
      <c r="DOW3" s="15"/>
      <c r="DOX3" s="14"/>
      <c r="DOY3" s="15"/>
      <c r="DOZ3" s="14"/>
      <c r="DPA3" s="15"/>
      <c r="DPB3" s="14"/>
      <c r="DPC3" s="15"/>
      <c r="DPD3" s="14"/>
      <c r="DPE3" s="15"/>
      <c r="DPF3" s="14"/>
      <c r="DPG3" s="15"/>
      <c r="DPH3" s="14"/>
      <c r="DPI3" s="15"/>
      <c r="DPJ3" s="14"/>
      <c r="DPK3" s="15"/>
      <c r="DPL3" s="14"/>
      <c r="DPM3" s="15"/>
      <c r="DPN3" s="14"/>
      <c r="DPO3" s="15"/>
      <c r="DPP3" s="14"/>
      <c r="DPQ3" s="15"/>
      <c r="DPR3" s="14"/>
      <c r="DPS3" s="15"/>
      <c r="DPT3" s="14"/>
      <c r="DPU3" s="15"/>
      <c r="DPV3" s="14"/>
      <c r="DPW3" s="15"/>
      <c r="DPX3" s="14"/>
      <c r="DPY3" s="15"/>
      <c r="DPZ3" s="14"/>
      <c r="DQA3" s="15"/>
      <c r="DQB3" s="14"/>
      <c r="DQC3" s="15"/>
      <c r="DQD3" s="14"/>
      <c r="DQE3" s="15"/>
      <c r="DQF3" s="14"/>
      <c r="DQG3" s="15"/>
      <c r="DQH3" s="14"/>
      <c r="DQI3" s="15"/>
      <c r="DQJ3" s="14"/>
      <c r="DQK3" s="15"/>
      <c r="DQL3" s="14"/>
      <c r="DQM3" s="15"/>
      <c r="DQN3" s="14"/>
      <c r="DQO3" s="15"/>
      <c r="DQP3" s="14"/>
      <c r="DQQ3" s="15"/>
      <c r="DQR3" s="14"/>
      <c r="DQS3" s="15"/>
      <c r="DQT3" s="14"/>
      <c r="DQU3" s="15"/>
      <c r="DQV3" s="14"/>
      <c r="DQW3" s="15"/>
      <c r="DQX3" s="14"/>
      <c r="DQY3" s="15"/>
      <c r="DQZ3" s="14"/>
      <c r="DRA3" s="15"/>
      <c r="DRB3" s="14"/>
      <c r="DRC3" s="15"/>
      <c r="DRD3" s="14"/>
      <c r="DRE3" s="15"/>
      <c r="DRF3" s="14"/>
      <c r="DRG3" s="15"/>
      <c r="DRH3" s="14"/>
      <c r="DRI3" s="15"/>
      <c r="DRJ3" s="14"/>
      <c r="DRK3" s="15"/>
      <c r="DRL3" s="14"/>
      <c r="DRM3" s="15"/>
      <c r="DRN3" s="14"/>
      <c r="DRO3" s="15"/>
      <c r="DRP3" s="14"/>
      <c r="DRQ3" s="15"/>
      <c r="DRR3" s="14"/>
      <c r="DRS3" s="15"/>
      <c r="DRT3" s="14"/>
      <c r="DRU3" s="15"/>
      <c r="DRV3" s="14"/>
      <c r="DRW3" s="15"/>
      <c r="DRX3" s="14"/>
      <c r="DRY3" s="15"/>
      <c r="DRZ3" s="14"/>
      <c r="DSA3" s="15"/>
      <c r="DSB3" s="14"/>
      <c r="DSC3" s="15"/>
      <c r="DSD3" s="14"/>
      <c r="DSE3" s="15"/>
      <c r="DSF3" s="14"/>
      <c r="DSG3" s="15"/>
      <c r="DSH3" s="14"/>
      <c r="DSI3" s="15"/>
      <c r="DSJ3" s="14"/>
      <c r="DSK3" s="15"/>
      <c r="DSL3" s="14"/>
      <c r="DSM3" s="15"/>
      <c r="DSN3" s="14"/>
      <c r="DSO3" s="15"/>
      <c r="DSP3" s="14"/>
      <c r="DSQ3" s="15"/>
      <c r="DSR3" s="14"/>
      <c r="DSS3" s="15"/>
      <c r="DST3" s="14"/>
      <c r="DSU3" s="15"/>
      <c r="DSV3" s="14"/>
      <c r="DSW3" s="15"/>
      <c r="DSX3" s="14"/>
      <c r="DSY3" s="15"/>
      <c r="DSZ3" s="14"/>
      <c r="DTA3" s="15"/>
      <c r="DTB3" s="14"/>
      <c r="DTC3" s="15"/>
      <c r="DTD3" s="14"/>
      <c r="DTE3" s="15"/>
      <c r="DTF3" s="14"/>
      <c r="DTG3" s="15"/>
      <c r="DTH3" s="14"/>
      <c r="DTI3" s="15"/>
      <c r="DTJ3" s="14"/>
      <c r="DTK3" s="15"/>
      <c r="DTL3" s="14"/>
      <c r="DTM3" s="15"/>
      <c r="DTN3" s="14"/>
      <c r="DTO3" s="15"/>
      <c r="DTP3" s="14"/>
      <c r="DTQ3" s="15"/>
      <c r="DTR3" s="14"/>
      <c r="DTS3" s="15"/>
      <c r="DTT3" s="14"/>
      <c r="DTU3" s="15"/>
      <c r="DTV3" s="14"/>
      <c r="DTW3" s="15"/>
      <c r="DTX3" s="14"/>
      <c r="DTY3" s="15"/>
      <c r="DTZ3" s="14"/>
      <c r="DUA3" s="15"/>
      <c r="DUB3" s="14"/>
      <c r="DUC3" s="15"/>
      <c r="DUD3" s="14"/>
      <c r="DUE3" s="15"/>
      <c r="DUF3" s="14"/>
      <c r="DUG3" s="15"/>
      <c r="DUH3" s="14"/>
      <c r="DUI3" s="15"/>
      <c r="DUJ3" s="14"/>
      <c r="DUK3" s="15"/>
      <c r="DUL3" s="14"/>
      <c r="DUM3" s="15"/>
      <c r="DUN3" s="14"/>
      <c r="DUO3" s="15"/>
      <c r="DUP3" s="14"/>
      <c r="DUQ3" s="15"/>
      <c r="DUR3" s="14"/>
      <c r="DUS3" s="15"/>
      <c r="DUT3" s="14"/>
      <c r="DUU3" s="15"/>
      <c r="DUV3" s="14"/>
      <c r="DUW3" s="15"/>
      <c r="DUX3" s="14"/>
      <c r="DUY3" s="15"/>
      <c r="DUZ3" s="14"/>
      <c r="DVA3" s="15"/>
      <c r="DVB3" s="14"/>
      <c r="DVC3" s="15"/>
      <c r="DVD3" s="14"/>
      <c r="DVE3" s="15"/>
      <c r="DVF3" s="14"/>
      <c r="DVG3" s="15"/>
      <c r="DVH3" s="14"/>
      <c r="DVI3" s="15"/>
      <c r="DVJ3" s="14"/>
      <c r="DVK3" s="15"/>
      <c r="DVL3" s="14"/>
      <c r="DVM3" s="15"/>
      <c r="DVN3" s="14"/>
      <c r="DVO3" s="15"/>
      <c r="DVP3" s="14"/>
      <c r="DVQ3" s="15"/>
      <c r="DVR3" s="14"/>
      <c r="DVS3" s="15"/>
      <c r="DVT3" s="14"/>
      <c r="DVU3" s="15"/>
      <c r="DVV3" s="14"/>
      <c r="DVW3" s="15"/>
      <c r="DVX3" s="14"/>
      <c r="DVY3" s="15"/>
      <c r="DVZ3" s="14"/>
      <c r="DWA3" s="15"/>
      <c r="DWB3" s="14"/>
      <c r="DWC3" s="15"/>
      <c r="DWD3" s="14"/>
      <c r="DWE3" s="15"/>
      <c r="DWF3" s="14"/>
      <c r="DWG3" s="15"/>
      <c r="DWH3" s="14"/>
      <c r="DWI3" s="15"/>
      <c r="DWJ3" s="14"/>
      <c r="DWK3" s="15"/>
      <c r="DWL3" s="14"/>
      <c r="DWM3" s="15"/>
      <c r="DWN3" s="14"/>
      <c r="DWO3" s="15"/>
      <c r="DWP3" s="14"/>
      <c r="DWQ3" s="15"/>
      <c r="DWR3" s="14"/>
      <c r="DWS3" s="15"/>
      <c r="DWT3" s="14"/>
      <c r="DWU3" s="15"/>
      <c r="DWV3" s="14"/>
      <c r="DWW3" s="15"/>
      <c r="DWX3" s="14"/>
      <c r="DWY3" s="15"/>
      <c r="DWZ3" s="14"/>
      <c r="DXA3" s="15"/>
      <c r="DXB3" s="14"/>
      <c r="DXC3" s="15"/>
      <c r="DXD3" s="14"/>
      <c r="DXE3" s="15"/>
      <c r="DXF3" s="14"/>
      <c r="DXG3" s="15"/>
      <c r="DXH3" s="14"/>
      <c r="DXI3" s="15"/>
      <c r="DXJ3" s="14"/>
      <c r="DXK3" s="15"/>
      <c r="DXL3" s="14"/>
      <c r="DXM3" s="15"/>
      <c r="DXN3" s="14"/>
      <c r="DXO3" s="15"/>
      <c r="DXP3" s="14"/>
      <c r="DXQ3" s="15"/>
      <c r="DXR3" s="14"/>
      <c r="DXS3" s="15"/>
      <c r="DXT3" s="14"/>
      <c r="DXU3" s="15"/>
      <c r="DXV3" s="14"/>
      <c r="DXW3" s="15"/>
      <c r="DXX3" s="14"/>
      <c r="DXY3" s="15"/>
      <c r="DXZ3" s="14"/>
      <c r="DYA3" s="15"/>
      <c r="DYB3" s="14"/>
      <c r="DYC3" s="15"/>
      <c r="DYD3" s="14"/>
      <c r="DYE3" s="15"/>
      <c r="DYF3" s="14"/>
      <c r="DYG3" s="15"/>
      <c r="DYH3" s="14"/>
      <c r="DYI3" s="15"/>
      <c r="DYJ3" s="14"/>
      <c r="DYK3" s="15"/>
      <c r="DYL3" s="14"/>
      <c r="DYM3" s="15"/>
      <c r="DYN3" s="14"/>
      <c r="DYO3" s="15"/>
      <c r="DYP3" s="14"/>
      <c r="DYQ3" s="15"/>
      <c r="DYR3" s="14"/>
      <c r="DYS3" s="15"/>
      <c r="DYT3" s="14"/>
      <c r="DYU3" s="15"/>
      <c r="DYV3" s="14"/>
      <c r="DYW3" s="15"/>
      <c r="DYX3" s="14"/>
      <c r="DYY3" s="15"/>
      <c r="DYZ3" s="14"/>
      <c r="DZA3" s="15"/>
      <c r="DZB3" s="14"/>
      <c r="DZC3" s="15"/>
      <c r="DZD3" s="14"/>
      <c r="DZE3" s="15"/>
      <c r="DZF3" s="14"/>
      <c r="DZG3" s="15"/>
      <c r="DZH3" s="14"/>
      <c r="DZI3" s="15"/>
      <c r="DZJ3" s="14"/>
      <c r="DZK3" s="15"/>
      <c r="DZL3" s="14"/>
      <c r="DZM3" s="15"/>
      <c r="DZN3" s="14"/>
      <c r="DZO3" s="15"/>
      <c r="DZP3" s="14"/>
      <c r="DZQ3" s="15"/>
      <c r="DZR3" s="14"/>
      <c r="DZS3" s="15"/>
      <c r="DZT3" s="14"/>
      <c r="DZU3" s="15"/>
      <c r="DZV3" s="14"/>
      <c r="DZW3" s="15"/>
      <c r="DZX3" s="14"/>
      <c r="DZY3" s="15"/>
      <c r="DZZ3" s="14"/>
      <c r="EAA3" s="15"/>
      <c r="EAB3" s="14"/>
      <c r="EAC3" s="15"/>
      <c r="EAD3" s="14"/>
      <c r="EAE3" s="15"/>
      <c r="EAF3" s="14"/>
      <c r="EAG3" s="15"/>
      <c r="EAH3" s="14"/>
      <c r="EAI3" s="15"/>
      <c r="EAJ3" s="14"/>
      <c r="EAK3" s="15"/>
      <c r="EAL3" s="14"/>
      <c r="EAM3" s="15"/>
      <c r="EAN3" s="14"/>
      <c r="EAO3" s="15"/>
      <c r="EAP3" s="14"/>
      <c r="EAQ3" s="15"/>
      <c r="EAR3" s="14"/>
      <c r="EAS3" s="15"/>
      <c r="EAT3" s="14"/>
      <c r="EAU3" s="15"/>
      <c r="EAV3" s="14"/>
      <c r="EAW3" s="15"/>
      <c r="EAX3" s="14"/>
      <c r="EAY3" s="15"/>
      <c r="EAZ3" s="14"/>
      <c r="EBA3" s="15"/>
      <c r="EBB3" s="14"/>
      <c r="EBC3" s="15"/>
      <c r="EBD3" s="14"/>
      <c r="EBE3" s="15"/>
      <c r="EBF3" s="14"/>
      <c r="EBG3" s="15"/>
      <c r="EBH3" s="14"/>
      <c r="EBI3" s="15"/>
      <c r="EBJ3" s="14"/>
      <c r="EBK3" s="15"/>
      <c r="EBL3" s="14"/>
      <c r="EBM3" s="15"/>
      <c r="EBN3" s="14"/>
      <c r="EBO3" s="15"/>
      <c r="EBP3" s="14"/>
      <c r="EBQ3" s="15"/>
      <c r="EBR3" s="14"/>
      <c r="EBS3" s="15"/>
      <c r="EBT3" s="14"/>
      <c r="EBU3" s="15"/>
      <c r="EBV3" s="14"/>
      <c r="EBW3" s="15"/>
      <c r="EBX3" s="14"/>
      <c r="EBY3" s="15"/>
      <c r="EBZ3" s="14"/>
      <c r="ECA3" s="15"/>
      <c r="ECB3" s="14"/>
      <c r="ECC3" s="15"/>
      <c r="ECD3" s="14"/>
      <c r="ECE3" s="15"/>
      <c r="ECF3" s="14"/>
      <c r="ECG3" s="15"/>
      <c r="ECH3" s="14"/>
      <c r="ECI3" s="15"/>
      <c r="ECJ3" s="14"/>
      <c r="ECK3" s="15"/>
      <c r="ECL3" s="14"/>
      <c r="ECM3" s="15"/>
      <c r="ECN3" s="14"/>
      <c r="ECO3" s="15"/>
      <c r="ECP3" s="14"/>
      <c r="ECQ3" s="15"/>
      <c r="ECR3" s="14"/>
      <c r="ECS3" s="15"/>
      <c r="ECT3" s="14"/>
      <c r="ECU3" s="15"/>
      <c r="ECV3" s="14"/>
      <c r="ECW3" s="15"/>
      <c r="ECX3" s="14"/>
      <c r="ECY3" s="15"/>
      <c r="ECZ3" s="14"/>
      <c r="EDA3" s="15"/>
      <c r="EDB3" s="14"/>
      <c r="EDC3" s="15"/>
      <c r="EDD3" s="14"/>
      <c r="EDE3" s="15"/>
      <c r="EDF3" s="14"/>
      <c r="EDG3" s="15"/>
      <c r="EDH3" s="14"/>
      <c r="EDI3" s="15"/>
      <c r="EDJ3" s="14"/>
      <c r="EDK3" s="15"/>
      <c r="EDL3" s="14"/>
      <c r="EDM3" s="15"/>
      <c r="EDN3" s="14"/>
      <c r="EDO3" s="15"/>
      <c r="EDP3" s="14"/>
      <c r="EDQ3" s="15"/>
      <c r="EDR3" s="14"/>
      <c r="EDS3" s="15"/>
      <c r="EDT3" s="14"/>
      <c r="EDU3" s="15"/>
      <c r="EDV3" s="14"/>
      <c r="EDW3" s="15"/>
      <c r="EDX3" s="14"/>
      <c r="EDY3" s="15"/>
      <c r="EDZ3" s="14"/>
      <c r="EEA3" s="15"/>
      <c r="EEB3" s="14"/>
      <c r="EEC3" s="15"/>
      <c r="EED3" s="14"/>
      <c r="EEE3" s="15"/>
      <c r="EEF3" s="14"/>
      <c r="EEG3" s="15"/>
      <c r="EEH3" s="14"/>
      <c r="EEI3" s="15"/>
      <c r="EEJ3" s="14"/>
      <c r="EEK3" s="15"/>
      <c r="EEL3" s="14"/>
      <c r="EEM3" s="15"/>
      <c r="EEN3" s="14"/>
      <c r="EEO3" s="15"/>
      <c r="EEP3" s="14"/>
      <c r="EEQ3" s="15"/>
      <c r="EER3" s="14"/>
      <c r="EES3" s="15"/>
      <c r="EET3" s="14"/>
      <c r="EEU3" s="15"/>
      <c r="EEV3" s="14"/>
      <c r="EEW3" s="15"/>
      <c r="EEX3" s="14"/>
      <c r="EEY3" s="15"/>
      <c r="EEZ3" s="14"/>
      <c r="EFA3" s="15"/>
      <c r="EFB3" s="14"/>
      <c r="EFC3" s="15"/>
      <c r="EFD3" s="14"/>
      <c r="EFE3" s="15"/>
      <c r="EFF3" s="14"/>
      <c r="EFG3" s="15"/>
      <c r="EFH3" s="14"/>
      <c r="EFI3" s="15"/>
      <c r="EFJ3" s="14"/>
      <c r="EFK3" s="15"/>
      <c r="EFL3" s="14"/>
      <c r="EFM3" s="15"/>
      <c r="EFN3" s="14"/>
      <c r="EFO3" s="15"/>
      <c r="EFP3" s="14"/>
      <c r="EFQ3" s="15"/>
      <c r="EFR3" s="14"/>
      <c r="EFS3" s="15"/>
      <c r="EFT3" s="14"/>
      <c r="EFU3" s="15"/>
      <c r="EFV3" s="14"/>
      <c r="EFW3" s="15"/>
      <c r="EFX3" s="14"/>
      <c r="EFY3" s="15"/>
      <c r="EFZ3" s="14"/>
      <c r="EGA3" s="15"/>
      <c r="EGB3" s="14"/>
      <c r="EGC3" s="15"/>
      <c r="EGD3" s="14"/>
      <c r="EGE3" s="15"/>
      <c r="EGF3" s="14"/>
      <c r="EGG3" s="15"/>
      <c r="EGH3" s="14"/>
      <c r="EGI3" s="15"/>
      <c r="EGJ3" s="14"/>
      <c r="EGK3" s="15"/>
      <c r="EGL3" s="14"/>
      <c r="EGM3" s="15"/>
      <c r="EGN3" s="14"/>
      <c r="EGO3" s="15"/>
      <c r="EGP3" s="14"/>
      <c r="EGQ3" s="15"/>
      <c r="EGR3" s="14"/>
      <c r="EGS3" s="15"/>
      <c r="EGT3" s="14"/>
      <c r="EGU3" s="15"/>
      <c r="EGV3" s="14"/>
      <c r="EGW3" s="15"/>
      <c r="EGX3" s="14"/>
      <c r="EGY3" s="15"/>
      <c r="EGZ3" s="14"/>
      <c r="EHA3" s="15"/>
      <c r="EHB3" s="14"/>
      <c r="EHC3" s="15"/>
      <c r="EHD3" s="14"/>
      <c r="EHE3" s="15"/>
      <c r="EHF3" s="14"/>
      <c r="EHG3" s="15"/>
      <c r="EHH3" s="14"/>
      <c r="EHI3" s="15"/>
      <c r="EHJ3" s="14"/>
      <c r="EHK3" s="15"/>
      <c r="EHL3" s="14"/>
      <c r="EHM3" s="15"/>
      <c r="EHN3" s="14"/>
      <c r="EHO3" s="15"/>
      <c r="EHP3" s="14"/>
      <c r="EHQ3" s="15"/>
      <c r="EHR3" s="14"/>
      <c r="EHS3" s="15"/>
      <c r="EHT3" s="14"/>
      <c r="EHU3" s="15"/>
      <c r="EHV3" s="14"/>
      <c r="EHW3" s="15"/>
      <c r="EHX3" s="14"/>
      <c r="EHY3" s="15"/>
      <c r="EHZ3" s="14"/>
      <c r="EIA3" s="15"/>
      <c r="EIB3" s="14"/>
      <c r="EIC3" s="15"/>
      <c r="EID3" s="14"/>
      <c r="EIE3" s="15"/>
      <c r="EIF3" s="14"/>
      <c r="EIG3" s="15"/>
      <c r="EIH3" s="14"/>
      <c r="EII3" s="15"/>
      <c r="EIJ3" s="14"/>
      <c r="EIK3" s="15"/>
      <c r="EIL3" s="14"/>
      <c r="EIM3" s="15"/>
      <c r="EIN3" s="14"/>
      <c r="EIO3" s="15"/>
      <c r="EIP3" s="14"/>
      <c r="EIQ3" s="15"/>
      <c r="EIR3" s="14"/>
      <c r="EIS3" s="15"/>
      <c r="EIT3" s="14"/>
      <c r="EIU3" s="15"/>
      <c r="EIV3" s="14"/>
      <c r="EIW3" s="15"/>
      <c r="EIX3" s="14"/>
      <c r="EIY3" s="15"/>
      <c r="EIZ3" s="14"/>
      <c r="EJA3" s="15"/>
      <c r="EJB3" s="14"/>
      <c r="EJC3" s="15"/>
      <c r="EJD3" s="14"/>
      <c r="EJE3" s="15"/>
      <c r="EJF3" s="14"/>
      <c r="EJG3" s="15"/>
      <c r="EJH3" s="14"/>
      <c r="EJI3" s="15"/>
      <c r="EJJ3" s="14"/>
      <c r="EJK3" s="15"/>
      <c r="EJL3" s="14"/>
      <c r="EJM3" s="15"/>
      <c r="EJN3" s="14"/>
      <c r="EJO3" s="15"/>
      <c r="EJP3" s="14"/>
      <c r="EJQ3" s="15"/>
      <c r="EJR3" s="14"/>
      <c r="EJS3" s="15"/>
      <c r="EJT3" s="14"/>
      <c r="EJU3" s="15"/>
      <c r="EJV3" s="14"/>
      <c r="EJW3" s="15"/>
      <c r="EJX3" s="14"/>
      <c r="EJY3" s="15"/>
      <c r="EJZ3" s="14"/>
      <c r="EKA3" s="15"/>
      <c r="EKB3" s="14"/>
      <c r="EKC3" s="15"/>
      <c r="EKD3" s="14"/>
      <c r="EKE3" s="15"/>
      <c r="EKF3" s="14"/>
      <c r="EKG3" s="15"/>
      <c r="EKH3" s="14"/>
      <c r="EKI3" s="15"/>
      <c r="EKJ3" s="14"/>
      <c r="EKK3" s="15"/>
      <c r="EKL3" s="14"/>
      <c r="EKM3" s="15"/>
      <c r="EKN3" s="14"/>
      <c r="EKO3" s="15"/>
      <c r="EKP3" s="14"/>
      <c r="EKQ3" s="15"/>
      <c r="EKR3" s="14"/>
      <c r="EKS3" s="15"/>
      <c r="EKT3" s="14"/>
      <c r="EKU3" s="15"/>
      <c r="EKV3" s="14"/>
      <c r="EKW3" s="15"/>
      <c r="EKX3" s="14"/>
      <c r="EKY3" s="15"/>
      <c r="EKZ3" s="14"/>
      <c r="ELA3" s="15"/>
      <c r="ELB3" s="14"/>
      <c r="ELC3" s="15"/>
      <c r="ELD3" s="14"/>
      <c r="ELE3" s="15"/>
      <c r="ELF3" s="14"/>
      <c r="ELG3" s="15"/>
      <c r="ELH3" s="14"/>
      <c r="ELI3" s="15"/>
      <c r="ELJ3" s="14"/>
      <c r="ELK3" s="15"/>
      <c r="ELL3" s="14"/>
      <c r="ELM3" s="15"/>
      <c r="ELN3" s="14"/>
      <c r="ELO3" s="15"/>
      <c r="ELP3" s="14"/>
      <c r="ELQ3" s="15"/>
      <c r="ELR3" s="14"/>
      <c r="ELS3" s="15"/>
      <c r="ELT3" s="14"/>
      <c r="ELU3" s="15"/>
      <c r="ELV3" s="14"/>
      <c r="ELW3" s="15"/>
      <c r="ELX3" s="14"/>
      <c r="ELY3" s="15"/>
      <c r="ELZ3" s="14"/>
      <c r="EMA3" s="15"/>
      <c r="EMB3" s="14"/>
      <c r="EMC3" s="15"/>
      <c r="EMD3" s="14"/>
      <c r="EME3" s="15"/>
      <c r="EMF3" s="14"/>
      <c r="EMG3" s="15"/>
      <c r="EMH3" s="14"/>
      <c r="EMI3" s="15"/>
      <c r="EMJ3" s="14"/>
      <c r="EMK3" s="15"/>
      <c r="EML3" s="14"/>
      <c r="EMM3" s="15"/>
      <c r="EMN3" s="14"/>
      <c r="EMO3" s="15"/>
      <c r="EMP3" s="14"/>
      <c r="EMQ3" s="15"/>
      <c r="EMR3" s="14"/>
      <c r="EMS3" s="15"/>
      <c r="EMT3" s="14"/>
      <c r="EMU3" s="15"/>
      <c r="EMV3" s="14"/>
      <c r="EMW3" s="15"/>
      <c r="EMX3" s="14"/>
      <c r="EMY3" s="15"/>
      <c r="EMZ3" s="14"/>
      <c r="ENA3" s="15"/>
      <c r="ENB3" s="14"/>
      <c r="ENC3" s="15"/>
      <c r="END3" s="14"/>
      <c r="ENE3" s="15"/>
      <c r="ENF3" s="14"/>
      <c r="ENG3" s="15"/>
      <c r="ENH3" s="14"/>
      <c r="ENI3" s="15"/>
      <c r="ENJ3" s="14"/>
      <c r="ENK3" s="15"/>
      <c r="ENL3" s="14"/>
      <c r="ENM3" s="15"/>
      <c r="ENN3" s="14"/>
      <c r="ENO3" s="15"/>
      <c r="ENP3" s="14"/>
      <c r="ENQ3" s="15"/>
      <c r="ENR3" s="14"/>
      <c r="ENS3" s="15"/>
      <c r="ENT3" s="14"/>
      <c r="ENU3" s="15"/>
      <c r="ENV3" s="14"/>
      <c r="ENW3" s="15"/>
      <c r="ENX3" s="14"/>
      <c r="ENY3" s="15"/>
      <c r="ENZ3" s="14"/>
      <c r="EOA3" s="15"/>
      <c r="EOB3" s="14"/>
      <c r="EOC3" s="15"/>
      <c r="EOD3" s="14"/>
      <c r="EOE3" s="15"/>
      <c r="EOF3" s="14"/>
      <c r="EOG3" s="15"/>
      <c r="EOH3" s="14"/>
      <c r="EOI3" s="15"/>
      <c r="EOJ3" s="14"/>
      <c r="EOK3" s="15"/>
      <c r="EOL3" s="14"/>
      <c r="EOM3" s="15"/>
      <c r="EON3" s="14"/>
      <c r="EOO3" s="15"/>
      <c r="EOP3" s="14"/>
      <c r="EOQ3" s="15"/>
      <c r="EOR3" s="14"/>
      <c r="EOS3" s="15"/>
      <c r="EOT3" s="14"/>
      <c r="EOU3" s="15"/>
      <c r="EOV3" s="14"/>
      <c r="EOW3" s="15"/>
      <c r="EOX3" s="14"/>
      <c r="EOY3" s="15"/>
      <c r="EOZ3" s="14"/>
      <c r="EPA3" s="15"/>
      <c r="EPB3" s="14"/>
      <c r="EPC3" s="15"/>
      <c r="EPD3" s="14"/>
      <c r="EPE3" s="15"/>
      <c r="EPF3" s="14"/>
      <c r="EPG3" s="15"/>
      <c r="EPH3" s="14"/>
      <c r="EPI3" s="15"/>
      <c r="EPJ3" s="14"/>
      <c r="EPK3" s="15"/>
      <c r="EPL3" s="14"/>
      <c r="EPM3" s="15"/>
      <c r="EPN3" s="14"/>
      <c r="EPO3" s="15"/>
      <c r="EPP3" s="14"/>
      <c r="EPQ3" s="15"/>
      <c r="EPR3" s="14"/>
      <c r="EPS3" s="15"/>
      <c r="EPT3" s="14"/>
      <c r="EPU3" s="15"/>
      <c r="EPV3" s="14"/>
      <c r="EPW3" s="15"/>
      <c r="EPX3" s="14"/>
      <c r="EPY3" s="15"/>
      <c r="EPZ3" s="14"/>
      <c r="EQA3" s="15"/>
      <c r="EQB3" s="14"/>
      <c r="EQC3" s="15"/>
      <c r="EQD3" s="14"/>
      <c r="EQE3" s="15"/>
      <c r="EQF3" s="14"/>
      <c r="EQG3" s="15"/>
      <c r="EQH3" s="14"/>
      <c r="EQI3" s="15"/>
      <c r="EQJ3" s="14"/>
      <c r="EQK3" s="15"/>
      <c r="EQL3" s="14"/>
      <c r="EQM3" s="15"/>
      <c r="EQN3" s="14"/>
      <c r="EQO3" s="15"/>
      <c r="EQP3" s="14"/>
      <c r="EQQ3" s="15"/>
      <c r="EQR3" s="14"/>
      <c r="EQS3" s="15"/>
      <c r="EQT3" s="14"/>
      <c r="EQU3" s="15"/>
      <c r="EQV3" s="14"/>
      <c r="EQW3" s="15"/>
      <c r="EQX3" s="14"/>
      <c r="EQY3" s="15"/>
      <c r="EQZ3" s="14"/>
      <c r="ERA3" s="15"/>
      <c r="ERB3" s="14"/>
      <c r="ERC3" s="15"/>
      <c r="ERD3" s="14"/>
      <c r="ERE3" s="15"/>
      <c r="ERF3" s="14"/>
      <c r="ERG3" s="15"/>
      <c r="ERH3" s="14"/>
      <c r="ERI3" s="15"/>
      <c r="ERJ3" s="14"/>
      <c r="ERK3" s="15"/>
      <c r="ERL3" s="14"/>
      <c r="ERM3" s="15"/>
      <c r="ERN3" s="14"/>
      <c r="ERO3" s="15"/>
      <c r="ERP3" s="14"/>
      <c r="ERQ3" s="15"/>
      <c r="ERR3" s="14"/>
      <c r="ERS3" s="15"/>
      <c r="ERT3" s="14"/>
      <c r="ERU3" s="15"/>
      <c r="ERV3" s="14"/>
      <c r="ERW3" s="15"/>
      <c r="ERX3" s="14"/>
      <c r="ERY3" s="15"/>
      <c r="ERZ3" s="14"/>
      <c r="ESA3" s="15"/>
      <c r="ESB3" s="14"/>
      <c r="ESC3" s="15"/>
      <c r="ESD3" s="14"/>
      <c r="ESE3" s="15"/>
      <c r="ESF3" s="14"/>
      <c r="ESG3" s="15"/>
      <c r="ESH3" s="14"/>
      <c r="ESI3" s="15"/>
      <c r="ESJ3" s="14"/>
      <c r="ESK3" s="15"/>
      <c r="ESL3" s="14"/>
      <c r="ESM3" s="15"/>
      <c r="ESN3" s="14"/>
      <c r="ESO3" s="15"/>
      <c r="ESP3" s="14"/>
      <c r="ESQ3" s="15"/>
      <c r="ESR3" s="14"/>
      <c r="ESS3" s="15"/>
      <c r="EST3" s="14"/>
      <c r="ESU3" s="15"/>
      <c r="ESV3" s="14"/>
      <c r="ESW3" s="15"/>
      <c r="ESX3" s="14"/>
      <c r="ESY3" s="15"/>
      <c r="ESZ3" s="14"/>
      <c r="ETA3" s="15"/>
      <c r="ETB3" s="14"/>
      <c r="ETC3" s="15"/>
      <c r="ETD3" s="14"/>
      <c r="ETE3" s="15"/>
      <c r="ETF3" s="14"/>
      <c r="ETG3" s="15"/>
      <c r="ETH3" s="14"/>
      <c r="ETI3" s="15"/>
      <c r="ETJ3" s="14"/>
      <c r="ETK3" s="15"/>
      <c r="ETL3" s="14"/>
      <c r="ETM3" s="15"/>
      <c r="ETN3" s="14"/>
      <c r="ETO3" s="15"/>
      <c r="ETP3" s="14"/>
      <c r="ETQ3" s="15"/>
      <c r="ETR3" s="14"/>
      <c r="ETS3" s="15"/>
      <c r="ETT3" s="14"/>
      <c r="ETU3" s="15"/>
      <c r="ETV3" s="14"/>
      <c r="ETW3" s="15"/>
      <c r="ETX3" s="14"/>
      <c r="ETY3" s="15"/>
      <c r="ETZ3" s="14"/>
      <c r="EUA3" s="15"/>
      <c r="EUB3" s="14"/>
      <c r="EUC3" s="15"/>
      <c r="EUD3" s="14"/>
      <c r="EUE3" s="15"/>
      <c r="EUF3" s="14"/>
      <c r="EUG3" s="15"/>
      <c r="EUH3" s="14"/>
      <c r="EUI3" s="15"/>
      <c r="EUJ3" s="14"/>
      <c r="EUK3" s="15"/>
      <c r="EUL3" s="14"/>
      <c r="EUM3" s="15"/>
      <c r="EUN3" s="14"/>
      <c r="EUO3" s="15"/>
      <c r="EUP3" s="14"/>
      <c r="EUQ3" s="15"/>
      <c r="EUR3" s="14"/>
      <c r="EUS3" s="15"/>
      <c r="EUT3" s="14"/>
      <c r="EUU3" s="15"/>
      <c r="EUV3" s="14"/>
      <c r="EUW3" s="15"/>
      <c r="EUX3" s="14"/>
      <c r="EUY3" s="15"/>
      <c r="EUZ3" s="14"/>
      <c r="EVA3" s="15"/>
      <c r="EVB3" s="14"/>
      <c r="EVC3" s="15"/>
      <c r="EVD3" s="14"/>
      <c r="EVE3" s="15"/>
      <c r="EVF3" s="14"/>
      <c r="EVG3" s="15"/>
      <c r="EVH3" s="14"/>
      <c r="EVI3" s="15"/>
      <c r="EVJ3" s="14"/>
      <c r="EVK3" s="15"/>
      <c r="EVL3" s="14"/>
      <c r="EVM3" s="15"/>
      <c r="EVN3" s="14"/>
      <c r="EVO3" s="15"/>
      <c r="EVP3" s="14"/>
      <c r="EVQ3" s="15"/>
      <c r="EVR3" s="14"/>
      <c r="EVS3" s="15"/>
      <c r="EVT3" s="14"/>
      <c r="EVU3" s="15"/>
      <c r="EVV3" s="14"/>
      <c r="EVW3" s="15"/>
      <c r="EVX3" s="14"/>
      <c r="EVY3" s="15"/>
      <c r="EVZ3" s="14"/>
      <c r="EWA3" s="15"/>
      <c r="EWB3" s="14"/>
      <c r="EWC3" s="15"/>
      <c r="EWD3" s="14"/>
      <c r="EWE3" s="15"/>
      <c r="EWF3" s="14"/>
      <c r="EWG3" s="15"/>
      <c r="EWH3" s="14"/>
      <c r="EWI3" s="15"/>
      <c r="EWJ3" s="14"/>
      <c r="EWK3" s="15"/>
      <c r="EWL3" s="14"/>
      <c r="EWM3" s="15"/>
      <c r="EWN3" s="14"/>
      <c r="EWO3" s="15"/>
      <c r="EWP3" s="14"/>
      <c r="EWQ3" s="15"/>
      <c r="EWR3" s="14"/>
      <c r="EWS3" s="15"/>
      <c r="EWT3" s="14"/>
      <c r="EWU3" s="15"/>
      <c r="EWV3" s="14"/>
      <c r="EWW3" s="15"/>
      <c r="EWX3" s="14"/>
      <c r="EWY3" s="15"/>
      <c r="EWZ3" s="14"/>
      <c r="EXA3" s="15"/>
      <c r="EXB3" s="14"/>
      <c r="EXC3" s="15"/>
      <c r="EXD3" s="14"/>
      <c r="EXE3" s="15"/>
      <c r="EXF3" s="14"/>
      <c r="EXG3" s="15"/>
      <c r="EXH3" s="14"/>
      <c r="EXI3" s="15"/>
      <c r="EXJ3" s="14"/>
      <c r="EXK3" s="15"/>
      <c r="EXL3" s="14"/>
      <c r="EXM3" s="15"/>
      <c r="EXN3" s="14"/>
      <c r="EXO3" s="15"/>
      <c r="EXP3" s="14"/>
      <c r="EXQ3" s="15"/>
      <c r="EXR3" s="14"/>
      <c r="EXS3" s="15"/>
      <c r="EXT3" s="14"/>
      <c r="EXU3" s="15"/>
      <c r="EXV3" s="14"/>
      <c r="EXW3" s="15"/>
      <c r="EXX3" s="14"/>
      <c r="EXY3" s="15"/>
      <c r="EXZ3" s="14"/>
      <c r="EYA3" s="15"/>
      <c r="EYB3" s="14"/>
      <c r="EYC3" s="15"/>
      <c r="EYD3" s="14"/>
      <c r="EYE3" s="15"/>
      <c r="EYF3" s="14"/>
      <c r="EYG3" s="15"/>
      <c r="EYH3" s="14"/>
      <c r="EYI3" s="15"/>
      <c r="EYJ3" s="14"/>
      <c r="EYK3" s="15"/>
      <c r="EYL3" s="14"/>
      <c r="EYM3" s="15"/>
      <c r="EYN3" s="14"/>
      <c r="EYO3" s="15"/>
      <c r="EYP3" s="14"/>
      <c r="EYQ3" s="15"/>
      <c r="EYR3" s="14"/>
      <c r="EYS3" s="15"/>
      <c r="EYT3" s="14"/>
      <c r="EYU3" s="15"/>
      <c r="EYV3" s="14"/>
      <c r="EYW3" s="15"/>
      <c r="EYX3" s="14"/>
      <c r="EYY3" s="15"/>
      <c r="EYZ3" s="14"/>
      <c r="EZA3" s="15"/>
      <c r="EZB3" s="14"/>
      <c r="EZC3" s="15"/>
      <c r="EZD3" s="14"/>
      <c r="EZE3" s="15"/>
      <c r="EZF3" s="14"/>
      <c r="EZG3" s="15"/>
      <c r="EZH3" s="14"/>
      <c r="EZI3" s="15"/>
      <c r="EZJ3" s="14"/>
      <c r="EZK3" s="15"/>
      <c r="EZL3" s="14"/>
      <c r="EZM3" s="15"/>
      <c r="EZN3" s="14"/>
      <c r="EZO3" s="15"/>
      <c r="EZP3" s="14"/>
      <c r="EZQ3" s="15"/>
      <c r="EZR3" s="14"/>
      <c r="EZS3" s="15"/>
      <c r="EZT3" s="14"/>
      <c r="EZU3" s="15"/>
      <c r="EZV3" s="14"/>
      <c r="EZW3" s="15"/>
      <c r="EZX3" s="14"/>
      <c r="EZY3" s="15"/>
      <c r="EZZ3" s="14"/>
      <c r="FAA3" s="15"/>
      <c r="FAB3" s="14"/>
      <c r="FAC3" s="15"/>
      <c r="FAD3" s="14"/>
      <c r="FAE3" s="15"/>
      <c r="FAF3" s="14"/>
      <c r="FAG3" s="15"/>
      <c r="FAH3" s="14"/>
      <c r="FAI3" s="15"/>
      <c r="FAJ3" s="14"/>
      <c r="FAK3" s="15"/>
      <c r="FAL3" s="14"/>
      <c r="FAM3" s="15"/>
      <c r="FAN3" s="14"/>
      <c r="FAO3" s="15"/>
      <c r="FAP3" s="14"/>
      <c r="FAQ3" s="15"/>
      <c r="FAR3" s="14"/>
      <c r="FAS3" s="15"/>
      <c r="FAT3" s="14"/>
      <c r="FAU3" s="15"/>
      <c r="FAV3" s="14"/>
      <c r="FAW3" s="15"/>
      <c r="FAX3" s="14"/>
      <c r="FAY3" s="15"/>
      <c r="FAZ3" s="14"/>
      <c r="FBA3" s="15"/>
      <c r="FBB3" s="14"/>
      <c r="FBC3" s="15"/>
      <c r="FBD3" s="14"/>
      <c r="FBE3" s="15"/>
      <c r="FBF3" s="14"/>
      <c r="FBG3" s="15"/>
      <c r="FBH3" s="14"/>
      <c r="FBI3" s="15"/>
      <c r="FBJ3" s="14"/>
      <c r="FBK3" s="15"/>
      <c r="FBL3" s="14"/>
      <c r="FBM3" s="15"/>
      <c r="FBN3" s="14"/>
      <c r="FBO3" s="15"/>
      <c r="FBP3" s="14"/>
      <c r="FBQ3" s="15"/>
      <c r="FBR3" s="14"/>
      <c r="FBS3" s="15"/>
      <c r="FBT3" s="14"/>
      <c r="FBU3" s="15"/>
      <c r="FBV3" s="14"/>
      <c r="FBW3" s="15"/>
      <c r="FBX3" s="14"/>
      <c r="FBY3" s="15"/>
      <c r="FBZ3" s="14"/>
      <c r="FCA3" s="15"/>
      <c r="FCB3" s="14"/>
      <c r="FCC3" s="15"/>
      <c r="FCD3" s="14"/>
      <c r="FCE3" s="15"/>
      <c r="FCF3" s="14"/>
      <c r="FCG3" s="15"/>
      <c r="FCH3" s="14"/>
      <c r="FCI3" s="15"/>
      <c r="FCJ3" s="14"/>
      <c r="FCK3" s="15"/>
      <c r="FCL3" s="14"/>
      <c r="FCM3" s="15"/>
      <c r="FCN3" s="14"/>
      <c r="FCO3" s="15"/>
      <c r="FCP3" s="14"/>
      <c r="FCQ3" s="15"/>
      <c r="FCR3" s="14"/>
      <c r="FCS3" s="15"/>
      <c r="FCT3" s="14"/>
      <c r="FCU3" s="15"/>
      <c r="FCV3" s="14"/>
      <c r="FCW3" s="15"/>
      <c r="FCX3" s="14"/>
      <c r="FCY3" s="15"/>
      <c r="FCZ3" s="14"/>
      <c r="FDA3" s="15"/>
      <c r="FDB3" s="14"/>
      <c r="FDC3" s="15"/>
      <c r="FDD3" s="14"/>
      <c r="FDE3" s="15"/>
      <c r="FDF3" s="14"/>
      <c r="FDG3" s="15"/>
      <c r="FDH3" s="14"/>
      <c r="FDI3" s="15"/>
      <c r="FDJ3" s="14"/>
      <c r="FDK3" s="15"/>
      <c r="FDL3" s="14"/>
      <c r="FDM3" s="15"/>
      <c r="FDN3" s="14"/>
      <c r="FDO3" s="15"/>
      <c r="FDP3" s="14"/>
      <c r="FDQ3" s="15"/>
      <c r="FDR3" s="14"/>
      <c r="FDS3" s="15"/>
      <c r="FDT3" s="14"/>
      <c r="FDU3" s="15"/>
      <c r="FDV3" s="14"/>
      <c r="FDW3" s="15"/>
      <c r="FDX3" s="14"/>
      <c r="FDY3" s="15"/>
      <c r="FDZ3" s="14"/>
      <c r="FEA3" s="15"/>
      <c r="FEB3" s="14"/>
      <c r="FEC3" s="15"/>
      <c r="FED3" s="14"/>
      <c r="FEE3" s="15"/>
      <c r="FEF3" s="14"/>
      <c r="FEG3" s="15"/>
      <c r="FEH3" s="14"/>
      <c r="FEI3" s="15"/>
      <c r="FEJ3" s="14"/>
      <c r="FEK3" s="15"/>
      <c r="FEL3" s="14"/>
      <c r="FEM3" s="15"/>
      <c r="FEN3" s="14"/>
      <c r="FEO3" s="15"/>
      <c r="FEP3" s="14"/>
      <c r="FEQ3" s="15"/>
      <c r="FER3" s="14"/>
      <c r="FES3" s="15"/>
      <c r="FET3" s="14"/>
      <c r="FEU3" s="15"/>
      <c r="FEV3" s="14"/>
      <c r="FEW3" s="15"/>
      <c r="FEX3" s="14"/>
      <c r="FEY3" s="15"/>
      <c r="FEZ3" s="14"/>
      <c r="FFA3" s="15"/>
      <c r="FFB3" s="14"/>
      <c r="FFC3" s="15"/>
      <c r="FFD3" s="14"/>
      <c r="FFE3" s="15"/>
      <c r="FFF3" s="14"/>
      <c r="FFG3" s="15"/>
      <c r="FFH3" s="14"/>
      <c r="FFI3" s="15"/>
      <c r="FFJ3" s="14"/>
      <c r="FFK3" s="15"/>
      <c r="FFL3" s="14"/>
      <c r="FFM3" s="15"/>
      <c r="FFN3" s="14"/>
      <c r="FFO3" s="15"/>
      <c r="FFP3" s="14"/>
      <c r="FFQ3" s="15"/>
      <c r="FFR3" s="14"/>
      <c r="FFS3" s="15"/>
      <c r="FFT3" s="14"/>
      <c r="FFU3" s="15"/>
      <c r="FFV3" s="14"/>
      <c r="FFW3" s="15"/>
      <c r="FFX3" s="14"/>
      <c r="FFY3" s="15"/>
      <c r="FFZ3" s="14"/>
      <c r="FGA3" s="15"/>
      <c r="FGB3" s="14"/>
      <c r="FGC3" s="15"/>
      <c r="FGD3" s="14"/>
      <c r="FGE3" s="15"/>
      <c r="FGF3" s="14"/>
      <c r="FGG3" s="15"/>
      <c r="FGH3" s="14"/>
      <c r="FGI3" s="15"/>
      <c r="FGJ3" s="14"/>
      <c r="FGK3" s="15"/>
      <c r="FGL3" s="14"/>
      <c r="FGM3" s="15"/>
      <c r="FGN3" s="14"/>
      <c r="FGO3" s="15"/>
      <c r="FGP3" s="14"/>
      <c r="FGQ3" s="15"/>
      <c r="FGR3" s="14"/>
      <c r="FGS3" s="15"/>
      <c r="FGT3" s="14"/>
      <c r="FGU3" s="15"/>
      <c r="FGV3" s="14"/>
      <c r="FGW3" s="15"/>
      <c r="FGX3" s="14"/>
      <c r="FGY3" s="15"/>
      <c r="FGZ3" s="14"/>
      <c r="FHA3" s="15"/>
      <c r="FHB3" s="14"/>
      <c r="FHC3" s="15"/>
      <c r="FHD3" s="14"/>
      <c r="FHE3" s="15"/>
      <c r="FHF3" s="14"/>
      <c r="FHG3" s="15"/>
      <c r="FHH3" s="14"/>
      <c r="FHI3" s="15"/>
      <c r="FHJ3" s="14"/>
      <c r="FHK3" s="15"/>
      <c r="FHL3" s="14"/>
      <c r="FHM3" s="15"/>
      <c r="FHN3" s="14"/>
      <c r="FHO3" s="15"/>
      <c r="FHP3" s="14"/>
      <c r="FHQ3" s="15"/>
      <c r="FHR3" s="14"/>
      <c r="FHS3" s="15"/>
      <c r="FHT3" s="14"/>
      <c r="FHU3" s="15"/>
      <c r="FHV3" s="14"/>
      <c r="FHW3" s="15"/>
      <c r="FHX3" s="14"/>
      <c r="FHY3" s="15"/>
      <c r="FHZ3" s="14"/>
      <c r="FIA3" s="15"/>
      <c r="FIB3" s="14"/>
      <c r="FIC3" s="15"/>
      <c r="FID3" s="14"/>
      <c r="FIE3" s="15"/>
      <c r="FIF3" s="14"/>
      <c r="FIG3" s="15"/>
      <c r="FIH3" s="14"/>
      <c r="FII3" s="15"/>
      <c r="FIJ3" s="14"/>
      <c r="FIK3" s="15"/>
      <c r="FIL3" s="14"/>
      <c r="FIM3" s="15"/>
      <c r="FIN3" s="14"/>
      <c r="FIO3" s="15"/>
      <c r="FIP3" s="14"/>
      <c r="FIQ3" s="15"/>
      <c r="FIR3" s="14"/>
      <c r="FIS3" s="15"/>
      <c r="FIT3" s="14"/>
      <c r="FIU3" s="15"/>
      <c r="FIV3" s="14"/>
      <c r="FIW3" s="15"/>
      <c r="FIX3" s="14"/>
      <c r="FIY3" s="15"/>
      <c r="FIZ3" s="14"/>
      <c r="FJA3" s="15"/>
      <c r="FJB3" s="14"/>
      <c r="FJC3" s="15"/>
      <c r="FJD3" s="14"/>
      <c r="FJE3" s="15"/>
      <c r="FJF3" s="14"/>
      <c r="FJG3" s="15"/>
      <c r="FJH3" s="14"/>
      <c r="FJI3" s="15"/>
      <c r="FJJ3" s="14"/>
      <c r="FJK3" s="15"/>
      <c r="FJL3" s="14"/>
      <c r="FJM3" s="15"/>
      <c r="FJN3" s="14"/>
      <c r="FJO3" s="15"/>
      <c r="FJP3" s="14"/>
      <c r="FJQ3" s="15"/>
      <c r="FJR3" s="14"/>
      <c r="FJS3" s="15"/>
      <c r="FJT3" s="14"/>
      <c r="FJU3" s="15"/>
      <c r="FJV3" s="14"/>
      <c r="FJW3" s="15"/>
      <c r="FJX3" s="14"/>
      <c r="FJY3" s="15"/>
      <c r="FJZ3" s="14"/>
      <c r="FKA3" s="15"/>
      <c r="FKB3" s="14"/>
      <c r="FKC3" s="15"/>
      <c r="FKD3" s="14"/>
      <c r="FKE3" s="15"/>
      <c r="FKF3" s="14"/>
      <c r="FKG3" s="15"/>
      <c r="FKH3" s="14"/>
      <c r="FKI3" s="15"/>
      <c r="FKJ3" s="14"/>
      <c r="FKK3" s="15"/>
      <c r="FKL3" s="14"/>
      <c r="FKM3" s="15"/>
      <c r="FKN3" s="14"/>
      <c r="FKO3" s="15"/>
      <c r="FKP3" s="14"/>
      <c r="FKQ3" s="15"/>
      <c r="FKR3" s="14"/>
      <c r="FKS3" s="15"/>
      <c r="FKT3" s="14"/>
      <c r="FKU3" s="15"/>
      <c r="FKV3" s="14"/>
      <c r="FKW3" s="15"/>
      <c r="FKX3" s="14"/>
      <c r="FKY3" s="15"/>
      <c r="FKZ3" s="14"/>
      <c r="FLA3" s="15"/>
      <c r="FLB3" s="14"/>
      <c r="FLC3" s="15"/>
      <c r="FLD3" s="14"/>
      <c r="FLE3" s="15"/>
      <c r="FLF3" s="14"/>
      <c r="FLG3" s="15"/>
      <c r="FLH3" s="14"/>
      <c r="FLI3" s="15"/>
      <c r="FLJ3" s="14"/>
      <c r="FLK3" s="15"/>
      <c r="FLL3" s="14"/>
      <c r="FLM3" s="15"/>
      <c r="FLN3" s="14"/>
      <c r="FLO3" s="15"/>
      <c r="FLP3" s="14"/>
      <c r="FLQ3" s="15"/>
      <c r="FLR3" s="14"/>
      <c r="FLS3" s="15"/>
      <c r="FLT3" s="14"/>
      <c r="FLU3" s="15"/>
      <c r="FLV3" s="14"/>
      <c r="FLW3" s="15"/>
      <c r="FLX3" s="14"/>
      <c r="FLY3" s="15"/>
      <c r="FLZ3" s="14"/>
      <c r="FMA3" s="15"/>
      <c r="FMB3" s="14"/>
      <c r="FMC3" s="15"/>
      <c r="FMD3" s="14"/>
      <c r="FME3" s="15"/>
      <c r="FMF3" s="14"/>
      <c r="FMG3" s="15"/>
      <c r="FMH3" s="14"/>
      <c r="FMI3" s="15"/>
      <c r="FMJ3" s="14"/>
      <c r="FMK3" s="15"/>
      <c r="FML3" s="14"/>
      <c r="FMM3" s="15"/>
      <c r="FMN3" s="14"/>
      <c r="FMO3" s="15"/>
      <c r="FMP3" s="14"/>
      <c r="FMQ3" s="15"/>
      <c r="FMR3" s="14"/>
      <c r="FMS3" s="15"/>
      <c r="FMT3" s="14"/>
      <c r="FMU3" s="15"/>
      <c r="FMV3" s="14"/>
      <c r="FMW3" s="15"/>
      <c r="FMX3" s="14"/>
      <c r="FMY3" s="15"/>
      <c r="FMZ3" s="14"/>
      <c r="FNA3" s="15"/>
      <c r="FNB3" s="14"/>
      <c r="FNC3" s="15"/>
      <c r="FND3" s="14"/>
      <c r="FNE3" s="15"/>
      <c r="FNF3" s="14"/>
      <c r="FNG3" s="15"/>
      <c r="FNH3" s="14"/>
      <c r="FNI3" s="15"/>
      <c r="FNJ3" s="14"/>
      <c r="FNK3" s="15"/>
      <c r="FNL3" s="14"/>
      <c r="FNM3" s="15"/>
      <c r="FNN3" s="14"/>
      <c r="FNO3" s="15"/>
      <c r="FNP3" s="14"/>
      <c r="FNQ3" s="15"/>
      <c r="FNR3" s="14"/>
      <c r="FNS3" s="15"/>
      <c r="FNT3" s="14"/>
      <c r="FNU3" s="15"/>
      <c r="FNV3" s="14"/>
      <c r="FNW3" s="15"/>
      <c r="FNX3" s="14"/>
      <c r="FNY3" s="15"/>
      <c r="FNZ3" s="14"/>
      <c r="FOA3" s="15"/>
      <c r="FOB3" s="14"/>
      <c r="FOC3" s="15"/>
      <c r="FOD3" s="14"/>
      <c r="FOE3" s="15"/>
      <c r="FOF3" s="14"/>
      <c r="FOG3" s="15"/>
      <c r="FOH3" s="14"/>
      <c r="FOI3" s="15"/>
      <c r="FOJ3" s="14"/>
      <c r="FOK3" s="15"/>
      <c r="FOL3" s="14"/>
      <c r="FOM3" s="15"/>
      <c r="FON3" s="14"/>
      <c r="FOO3" s="15"/>
      <c r="FOP3" s="14"/>
      <c r="FOQ3" s="15"/>
      <c r="FOR3" s="14"/>
      <c r="FOS3" s="15"/>
      <c r="FOT3" s="14"/>
      <c r="FOU3" s="15"/>
      <c r="FOV3" s="14"/>
      <c r="FOW3" s="15"/>
      <c r="FOX3" s="14"/>
      <c r="FOY3" s="15"/>
      <c r="FOZ3" s="14"/>
      <c r="FPA3" s="15"/>
      <c r="FPB3" s="14"/>
      <c r="FPC3" s="15"/>
      <c r="FPD3" s="14"/>
      <c r="FPE3" s="15"/>
      <c r="FPF3" s="14"/>
      <c r="FPG3" s="15"/>
      <c r="FPH3" s="14"/>
      <c r="FPI3" s="15"/>
      <c r="FPJ3" s="14"/>
      <c r="FPK3" s="15"/>
      <c r="FPL3" s="14"/>
      <c r="FPM3" s="15"/>
      <c r="FPN3" s="14"/>
      <c r="FPO3" s="15"/>
      <c r="FPP3" s="14"/>
      <c r="FPQ3" s="15"/>
      <c r="FPR3" s="14"/>
      <c r="FPS3" s="15"/>
      <c r="FPT3" s="14"/>
      <c r="FPU3" s="15"/>
      <c r="FPV3" s="14"/>
      <c r="FPW3" s="15"/>
      <c r="FPX3" s="14"/>
      <c r="FPY3" s="15"/>
      <c r="FPZ3" s="14"/>
      <c r="FQA3" s="15"/>
      <c r="FQB3" s="14"/>
      <c r="FQC3" s="15"/>
      <c r="FQD3" s="14"/>
      <c r="FQE3" s="15"/>
      <c r="FQF3" s="14"/>
      <c r="FQG3" s="15"/>
      <c r="FQH3" s="14"/>
      <c r="FQI3" s="15"/>
      <c r="FQJ3" s="14"/>
      <c r="FQK3" s="15"/>
      <c r="FQL3" s="14"/>
      <c r="FQM3" s="15"/>
      <c r="FQN3" s="14"/>
      <c r="FQO3" s="15"/>
      <c r="FQP3" s="14"/>
      <c r="FQQ3" s="15"/>
      <c r="FQR3" s="14"/>
      <c r="FQS3" s="15"/>
      <c r="FQT3" s="14"/>
      <c r="FQU3" s="15"/>
      <c r="FQV3" s="14"/>
      <c r="FQW3" s="15"/>
      <c r="FQX3" s="14"/>
      <c r="FQY3" s="15"/>
      <c r="FQZ3" s="14"/>
      <c r="FRA3" s="15"/>
      <c r="FRB3" s="14"/>
      <c r="FRC3" s="15"/>
      <c r="FRD3" s="14"/>
      <c r="FRE3" s="15"/>
      <c r="FRF3" s="14"/>
      <c r="FRG3" s="15"/>
      <c r="FRH3" s="14"/>
      <c r="FRI3" s="15"/>
      <c r="FRJ3" s="14"/>
      <c r="FRK3" s="15"/>
      <c r="FRL3" s="14"/>
      <c r="FRM3" s="15"/>
      <c r="FRN3" s="14"/>
      <c r="FRO3" s="15"/>
      <c r="FRP3" s="14"/>
      <c r="FRQ3" s="15"/>
      <c r="FRR3" s="14"/>
      <c r="FRS3" s="15"/>
      <c r="FRT3" s="14"/>
      <c r="FRU3" s="15"/>
      <c r="FRV3" s="14"/>
      <c r="FRW3" s="15"/>
      <c r="FRX3" s="14"/>
      <c r="FRY3" s="15"/>
      <c r="FRZ3" s="14"/>
      <c r="FSA3" s="15"/>
      <c r="FSB3" s="14"/>
      <c r="FSC3" s="15"/>
      <c r="FSD3" s="14"/>
      <c r="FSE3" s="15"/>
      <c r="FSF3" s="14"/>
      <c r="FSG3" s="15"/>
      <c r="FSH3" s="14"/>
      <c r="FSI3" s="15"/>
      <c r="FSJ3" s="14"/>
      <c r="FSK3" s="15"/>
      <c r="FSL3" s="14"/>
      <c r="FSM3" s="15"/>
      <c r="FSN3" s="14"/>
      <c r="FSO3" s="15"/>
      <c r="FSP3" s="14"/>
      <c r="FSQ3" s="15"/>
      <c r="FSR3" s="14"/>
      <c r="FSS3" s="15"/>
      <c r="FST3" s="14"/>
      <c r="FSU3" s="15"/>
      <c r="FSV3" s="14"/>
      <c r="FSW3" s="15"/>
      <c r="FSX3" s="14"/>
      <c r="FSY3" s="15"/>
      <c r="FSZ3" s="14"/>
      <c r="FTA3" s="15"/>
      <c r="FTB3" s="14"/>
      <c r="FTC3" s="15"/>
      <c r="FTD3" s="14"/>
      <c r="FTE3" s="15"/>
      <c r="FTF3" s="14"/>
      <c r="FTG3" s="15"/>
      <c r="FTH3" s="14"/>
      <c r="FTI3" s="15"/>
      <c r="FTJ3" s="14"/>
      <c r="FTK3" s="15"/>
      <c r="FTL3" s="14"/>
      <c r="FTM3" s="15"/>
      <c r="FTN3" s="14"/>
      <c r="FTO3" s="15"/>
      <c r="FTP3" s="14"/>
      <c r="FTQ3" s="15"/>
      <c r="FTR3" s="14"/>
      <c r="FTS3" s="15"/>
      <c r="FTT3" s="14"/>
      <c r="FTU3" s="15"/>
      <c r="FTV3" s="14"/>
      <c r="FTW3" s="15"/>
      <c r="FTX3" s="14"/>
      <c r="FTY3" s="15"/>
      <c r="FTZ3" s="14"/>
      <c r="FUA3" s="15"/>
      <c r="FUB3" s="14"/>
      <c r="FUC3" s="15"/>
      <c r="FUD3" s="14"/>
      <c r="FUE3" s="15"/>
      <c r="FUF3" s="14"/>
      <c r="FUG3" s="15"/>
      <c r="FUH3" s="14"/>
      <c r="FUI3" s="15"/>
      <c r="FUJ3" s="14"/>
      <c r="FUK3" s="15"/>
      <c r="FUL3" s="14"/>
      <c r="FUM3" s="15"/>
      <c r="FUN3" s="14"/>
      <c r="FUO3" s="15"/>
      <c r="FUP3" s="14"/>
      <c r="FUQ3" s="15"/>
      <c r="FUR3" s="14"/>
      <c r="FUS3" s="15"/>
      <c r="FUT3" s="14"/>
      <c r="FUU3" s="15"/>
      <c r="FUV3" s="14"/>
      <c r="FUW3" s="15"/>
      <c r="FUX3" s="14"/>
      <c r="FUY3" s="15"/>
      <c r="FUZ3" s="14"/>
      <c r="FVA3" s="15"/>
      <c r="FVB3" s="14"/>
      <c r="FVC3" s="15"/>
      <c r="FVD3" s="14"/>
      <c r="FVE3" s="15"/>
      <c r="FVF3" s="14"/>
      <c r="FVG3" s="15"/>
      <c r="FVH3" s="14"/>
      <c r="FVI3" s="15"/>
      <c r="FVJ3" s="14"/>
      <c r="FVK3" s="15"/>
      <c r="FVL3" s="14"/>
      <c r="FVM3" s="15"/>
      <c r="FVN3" s="14"/>
      <c r="FVO3" s="15"/>
      <c r="FVP3" s="14"/>
      <c r="FVQ3" s="15"/>
      <c r="FVR3" s="14"/>
      <c r="FVS3" s="15"/>
      <c r="FVT3" s="14"/>
      <c r="FVU3" s="15"/>
      <c r="FVV3" s="14"/>
      <c r="FVW3" s="15"/>
      <c r="FVX3" s="14"/>
      <c r="FVY3" s="15"/>
      <c r="FVZ3" s="14"/>
      <c r="FWA3" s="15"/>
      <c r="FWB3" s="14"/>
      <c r="FWC3" s="15"/>
      <c r="FWD3" s="14"/>
      <c r="FWE3" s="15"/>
      <c r="FWF3" s="14"/>
      <c r="FWG3" s="15"/>
      <c r="FWH3" s="14"/>
      <c r="FWI3" s="15"/>
      <c r="FWJ3" s="14"/>
      <c r="FWK3" s="15"/>
      <c r="FWL3" s="14"/>
      <c r="FWM3" s="15"/>
      <c r="FWN3" s="14"/>
      <c r="FWO3" s="15"/>
      <c r="FWP3" s="14"/>
      <c r="FWQ3" s="15"/>
      <c r="FWR3" s="14"/>
      <c r="FWS3" s="15"/>
      <c r="FWT3" s="14"/>
      <c r="FWU3" s="15"/>
      <c r="FWV3" s="14"/>
      <c r="FWW3" s="15"/>
      <c r="FWX3" s="14"/>
      <c r="FWY3" s="15"/>
      <c r="FWZ3" s="14"/>
      <c r="FXA3" s="15"/>
      <c r="FXB3" s="14"/>
      <c r="FXC3" s="15"/>
      <c r="FXD3" s="14"/>
      <c r="FXE3" s="15"/>
      <c r="FXF3" s="14"/>
      <c r="FXG3" s="15"/>
      <c r="FXH3" s="14"/>
      <c r="FXI3" s="15"/>
      <c r="FXJ3" s="14"/>
      <c r="FXK3" s="15"/>
      <c r="FXL3" s="14"/>
      <c r="FXM3" s="15"/>
      <c r="FXN3" s="14"/>
      <c r="FXO3" s="15"/>
      <c r="FXP3" s="14"/>
      <c r="FXQ3" s="15"/>
      <c r="FXR3" s="14"/>
      <c r="FXS3" s="15"/>
      <c r="FXT3" s="14"/>
      <c r="FXU3" s="15"/>
      <c r="FXV3" s="14"/>
      <c r="FXW3" s="15"/>
      <c r="FXX3" s="14"/>
      <c r="FXY3" s="15"/>
      <c r="FXZ3" s="14"/>
      <c r="FYA3" s="15"/>
      <c r="FYB3" s="14"/>
      <c r="FYC3" s="15"/>
      <c r="FYD3" s="14"/>
      <c r="FYE3" s="15"/>
      <c r="FYF3" s="14"/>
      <c r="FYG3" s="15"/>
      <c r="FYH3" s="14"/>
      <c r="FYI3" s="15"/>
      <c r="FYJ3" s="14"/>
      <c r="FYK3" s="15"/>
      <c r="FYL3" s="14"/>
      <c r="FYM3" s="15"/>
      <c r="FYN3" s="14"/>
      <c r="FYO3" s="15"/>
      <c r="FYP3" s="14"/>
      <c r="FYQ3" s="15"/>
      <c r="FYR3" s="14"/>
      <c r="FYS3" s="15"/>
      <c r="FYT3" s="14"/>
      <c r="FYU3" s="15"/>
      <c r="FYV3" s="14"/>
      <c r="FYW3" s="15"/>
      <c r="FYX3" s="14"/>
      <c r="FYY3" s="15"/>
      <c r="FYZ3" s="14"/>
      <c r="FZA3" s="15"/>
      <c r="FZB3" s="14"/>
      <c r="FZC3" s="15"/>
      <c r="FZD3" s="14"/>
      <c r="FZE3" s="15"/>
      <c r="FZF3" s="14"/>
      <c r="FZG3" s="15"/>
      <c r="FZH3" s="14"/>
      <c r="FZI3" s="15"/>
      <c r="FZJ3" s="14"/>
      <c r="FZK3" s="15"/>
      <c r="FZL3" s="14"/>
      <c r="FZM3" s="15"/>
      <c r="FZN3" s="14"/>
      <c r="FZO3" s="15"/>
      <c r="FZP3" s="14"/>
      <c r="FZQ3" s="15"/>
      <c r="FZR3" s="14"/>
      <c r="FZS3" s="15"/>
      <c r="FZT3" s="14"/>
      <c r="FZU3" s="15"/>
      <c r="FZV3" s="14"/>
      <c r="FZW3" s="15"/>
      <c r="FZX3" s="14"/>
      <c r="FZY3" s="15"/>
      <c r="FZZ3" s="14"/>
      <c r="GAA3" s="15"/>
      <c r="GAB3" s="14"/>
      <c r="GAC3" s="15"/>
      <c r="GAD3" s="14"/>
      <c r="GAE3" s="15"/>
      <c r="GAF3" s="14"/>
      <c r="GAG3" s="15"/>
      <c r="GAH3" s="14"/>
      <c r="GAI3" s="15"/>
      <c r="GAJ3" s="14"/>
      <c r="GAK3" s="15"/>
      <c r="GAL3" s="14"/>
      <c r="GAM3" s="15"/>
      <c r="GAN3" s="14"/>
      <c r="GAO3" s="15"/>
      <c r="GAP3" s="14"/>
      <c r="GAQ3" s="15"/>
      <c r="GAR3" s="14"/>
      <c r="GAS3" s="15"/>
      <c r="GAT3" s="14"/>
      <c r="GAU3" s="15"/>
      <c r="GAV3" s="14"/>
      <c r="GAW3" s="15"/>
      <c r="GAX3" s="14"/>
      <c r="GAY3" s="15"/>
      <c r="GAZ3" s="14"/>
      <c r="GBA3" s="15"/>
      <c r="GBB3" s="14"/>
      <c r="GBC3" s="15"/>
      <c r="GBD3" s="14"/>
      <c r="GBE3" s="15"/>
      <c r="GBF3" s="14"/>
      <c r="GBG3" s="15"/>
      <c r="GBH3" s="14"/>
      <c r="GBI3" s="15"/>
      <c r="GBJ3" s="14"/>
      <c r="GBK3" s="15"/>
      <c r="GBL3" s="14"/>
      <c r="GBM3" s="15"/>
      <c r="GBN3" s="14"/>
      <c r="GBO3" s="15"/>
      <c r="GBP3" s="14"/>
      <c r="GBQ3" s="15"/>
      <c r="GBR3" s="14"/>
      <c r="GBS3" s="15"/>
      <c r="GBT3" s="14"/>
      <c r="GBU3" s="15"/>
      <c r="GBV3" s="14"/>
      <c r="GBW3" s="15"/>
      <c r="GBX3" s="14"/>
      <c r="GBY3" s="15"/>
      <c r="GBZ3" s="14"/>
      <c r="GCA3" s="15"/>
      <c r="GCB3" s="14"/>
      <c r="GCC3" s="15"/>
      <c r="GCD3" s="14"/>
      <c r="GCE3" s="15"/>
      <c r="GCF3" s="14"/>
      <c r="GCG3" s="15"/>
      <c r="GCH3" s="14"/>
      <c r="GCI3" s="15"/>
      <c r="GCJ3" s="14"/>
      <c r="GCK3" s="15"/>
      <c r="GCL3" s="14"/>
      <c r="GCM3" s="15"/>
      <c r="GCN3" s="14"/>
      <c r="GCO3" s="15"/>
      <c r="GCP3" s="14"/>
      <c r="GCQ3" s="15"/>
      <c r="GCR3" s="14"/>
      <c r="GCS3" s="15"/>
      <c r="GCT3" s="14"/>
      <c r="GCU3" s="15"/>
      <c r="GCV3" s="14"/>
      <c r="GCW3" s="15"/>
      <c r="GCX3" s="14"/>
      <c r="GCY3" s="15"/>
      <c r="GCZ3" s="14"/>
      <c r="GDA3" s="15"/>
      <c r="GDB3" s="14"/>
      <c r="GDC3" s="15"/>
      <c r="GDD3" s="14"/>
      <c r="GDE3" s="15"/>
      <c r="GDF3" s="14"/>
      <c r="GDG3" s="15"/>
      <c r="GDH3" s="14"/>
      <c r="GDI3" s="15"/>
      <c r="GDJ3" s="14"/>
      <c r="GDK3" s="15"/>
      <c r="GDL3" s="14"/>
      <c r="GDM3" s="15"/>
      <c r="GDN3" s="14"/>
      <c r="GDO3" s="15"/>
      <c r="GDP3" s="14"/>
      <c r="GDQ3" s="15"/>
      <c r="GDR3" s="14"/>
      <c r="GDS3" s="15"/>
      <c r="GDT3" s="14"/>
      <c r="GDU3" s="15"/>
      <c r="GDV3" s="14"/>
      <c r="GDW3" s="15"/>
      <c r="GDX3" s="14"/>
      <c r="GDY3" s="15"/>
      <c r="GDZ3" s="14"/>
      <c r="GEA3" s="15"/>
      <c r="GEB3" s="14"/>
      <c r="GEC3" s="15"/>
      <c r="GED3" s="14"/>
      <c r="GEE3" s="15"/>
      <c r="GEF3" s="14"/>
      <c r="GEG3" s="15"/>
      <c r="GEH3" s="14"/>
      <c r="GEI3" s="15"/>
      <c r="GEJ3" s="14"/>
      <c r="GEK3" s="15"/>
      <c r="GEL3" s="14"/>
      <c r="GEM3" s="15"/>
      <c r="GEN3" s="14"/>
      <c r="GEO3" s="15"/>
      <c r="GEP3" s="14"/>
      <c r="GEQ3" s="15"/>
      <c r="GER3" s="14"/>
      <c r="GES3" s="15"/>
      <c r="GET3" s="14"/>
      <c r="GEU3" s="15"/>
      <c r="GEV3" s="14"/>
      <c r="GEW3" s="15"/>
      <c r="GEX3" s="14"/>
      <c r="GEY3" s="15"/>
      <c r="GEZ3" s="14"/>
      <c r="GFA3" s="15"/>
      <c r="GFB3" s="14"/>
      <c r="GFC3" s="15"/>
      <c r="GFD3" s="14"/>
      <c r="GFE3" s="15"/>
      <c r="GFF3" s="14"/>
      <c r="GFG3" s="15"/>
      <c r="GFH3" s="14"/>
      <c r="GFI3" s="15"/>
      <c r="GFJ3" s="14"/>
      <c r="GFK3" s="15"/>
      <c r="GFL3" s="14"/>
      <c r="GFM3" s="15"/>
      <c r="GFN3" s="14"/>
      <c r="GFO3" s="15"/>
      <c r="GFP3" s="14"/>
      <c r="GFQ3" s="15"/>
      <c r="GFR3" s="14"/>
      <c r="GFS3" s="15"/>
      <c r="GFT3" s="14"/>
      <c r="GFU3" s="15"/>
      <c r="GFV3" s="14"/>
      <c r="GFW3" s="15"/>
      <c r="GFX3" s="14"/>
      <c r="GFY3" s="15"/>
      <c r="GFZ3" s="14"/>
      <c r="GGA3" s="15"/>
      <c r="GGB3" s="14"/>
      <c r="GGC3" s="15"/>
      <c r="GGD3" s="14"/>
      <c r="GGE3" s="15"/>
      <c r="GGF3" s="14"/>
      <c r="GGG3" s="15"/>
      <c r="GGH3" s="14"/>
      <c r="GGI3" s="15"/>
      <c r="GGJ3" s="14"/>
      <c r="GGK3" s="15"/>
      <c r="GGL3" s="14"/>
      <c r="GGM3" s="15"/>
      <c r="GGN3" s="14"/>
      <c r="GGO3" s="15"/>
      <c r="GGP3" s="14"/>
      <c r="GGQ3" s="15"/>
      <c r="GGR3" s="14"/>
      <c r="GGS3" s="15"/>
      <c r="GGT3" s="14"/>
      <c r="GGU3" s="15"/>
      <c r="GGV3" s="14"/>
      <c r="GGW3" s="15"/>
      <c r="GGX3" s="14"/>
      <c r="GGY3" s="15"/>
      <c r="GGZ3" s="14"/>
      <c r="GHA3" s="15"/>
      <c r="GHB3" s="14"/>
      <c r="GHC3" s="15"/>
      <c r="GHD3" s="14"/>
      <c r="GHE3" s="15"/>
      <c r="GHF3" s="14"/>
      <c r="GHG3" s="15"/>
      <c r="GHH3" s="14"/>
      <c r="GHI3" s="15"/>
      <c r="GHJ3" s="14"/>
      <c r="GHK3" s="15"/>
      <c r="GHL3" s="14"/>
      <c r="GHM3" s="15"/>
      <c r="GHN3" s="14"/>
      <c r="GHO3" s="15"/>
      <c r="GHP3" s="14"/>
      <c r="GHQ3" s="15"/>
      <c r="GHR3" s="14"/>
      <c r="GHS3" s="15"/>
      <c r="GHT3" s="14"/>
      <c r="GHU3" s="15"/>
      <c r="GHV3" s="14"/>
      <c r="GHW3" s="15"/>
      <c r="GHX3" s="14"/>
      <c r="GHY3" s="15"/>
      <c r="GHZ3" s="14"/>
      <c r="GIA3" s="15"/>
      <c r="GIB3" s="14"/>
      <c r="GIC3" s="15"/>
      <c r="GID3" s="14"/>
      <c r="GIE3" s="15"/>
      <c r="GIF3" s="14"/>
      <c r="GIG3" s="15"/>
      <c r="GIH3" s="14"/>
      <c r="GII3" s="15"/>
      <c r="GIJ3" s="14"/>
      <c r="GIK3" s="15"/>
      <c r="GIL3" s="14"/>
      <c r="GIM3" s="15"/>
      <c r="GIN3" s="14"/>
      <c r="GIO3" s="15"/>
      <c r="GIP3" s="14"/>
      <c r="GIQ3" s="15"/>
      <c r="GIR3" s="14"/>
      <c r="GIS3" s="15"/>
      <c r="GIT3" s="14"/>
      <c r="GIU3" s="15"/>
      <c r="GIV3" s="14"/>
      <c r="GIW3" s="15"/>
      <c r="GIX3" s="14"/>
      <c r="GIY3" s="15"/>
      <c r="GIZ3" s="14"/>
      <c r="GJA3" s="15"/>
      <c r="GJB3" s="14"/>
      <c r="GJC3" s="15"/>
      <c r="GJD3" s="14"/>
      <c r="GJE3" s="15"/>
      <c r="GJF3" s="14"/>
      <c r="GJG3" s="15"/>
      <c r="GJH3" s="14"/>
      <c r="GJI3" s="15"/>
      <c r="GJJ3" s="14"/>
      <c r="GJK3" s="15"/>
      <c r="GJL3" s="14"/>
      <c r="GJM3" s="15"/>
      <c r="GJN3" s="14"/>
      <c r="GJO3" s="15"/>
      <c r="GJP3" s="14"/>
      <c r="GJQ3" s="15"/>
      <c r="GJR3" s="14"/>
      <c r="GJS3" s="15"/>
      <c r="GJT3" s="14"/>
      <c r="GJU3" s="15"/>
      <c r="GJV3" s="14"/>
      <c r="GJW3" s="15"/>
      <c r="GJX3" s="14"/>
      <c r="GJY3" s="15"/>
      <c r="GJZ3" s="14"/>
      <c r="GKA3" s="15"/>
      <c r="GKB3" s="14"/>
      <c r="GKC3" s="15"/>
      <c r="GKD3" s="14"/>
      <c r="GKE3" s="15"/>
      <c r="GKF3" s="14"/>
      <c r="GKG3" s="15"/>
      <c r="GKH3" s="14"/>
      <c r="GKI3" s="15"/>
      <c r="GKJ3" s="14"/>
      <c r="GKK3" s="15"/>
      <c r="GKL3" s="14"/>
      <c r="GKM3" s="15"/>
      <c r="GKN3" s="14"/>
      <c r="GKO3" s="15"/>
      <c r="GKP3" s="14"/>
      <c r="GKQ3" s="15"/>
      <c r="GKR3" s="14"/>
      <c r="GKS3" s="15"/>
      <c r="GKT3" s="14"/>
      <c r="GKU3" s="15"/>
      <c r="GKV3" s="14"/>
      <c r="GKW3" s="15"/>
      <c r="GKX3" s="14"/>
      <c r="GKY3" s="15"/>
      <c r="GKZ3" s="14"/>
      <c r="GLA3" s="15"/>
      <c r="GLB3" s="14"/>
      <c r="GLC3" s="15"/>
      <c r="GLD3" s="14"/>
      <c r="GLE3" s="15"/>
      <c r="GLF3" s="14"/>
      <c r="GLG3" s="15"/>
      <c r="GLH3" s="14"/>
      <c r="GLI3" s="15"/>
      <c r="GLJ3" s="14"/>
      <c r="GLK3" s="15"/>
      <c r="GLL3" s="14"/>
      <c r="GLM3" s="15"/>
      <c r="GLN3" s="14"/>
      <c r="GLO3" s="15"/>
      <c r="GLP3" s="14"/>
      <c r="GLQ3" s="15"/>
      <c r="GLR3" s="14"/>
      <c r="GLS3" s="15"/>
      <c r="GLT3" s="14"/>
      <c r="GLU3" s="15"/>
      <c r="GLV3" s="14"/>
      <c r="GLW3" s="15"/>
      <c r="GLX3" s="14"/>
      <c r="GLY3" s="15"/>
      <c r="GLZ3" s="14"/>
      <c r="GMA3" s="15"/>
      <c r="GMB3" s="14"/>
      <c r="GMC3" s="15"/>
      <c r="GMD3" s="14"/>
      <c r="GME3" s="15"/>
      <c r="GMF3" s="14"/>
      <c r="GMG3" s="15"/>
      <c r="GMH3" s="14"/>
      <c r="GMI3" s="15"/>
      <c r="GMJ3" s="14"/>
      <c r="GMK3" s="15"/>
      <c r="GML3" s="14"/>
      <c r="GMM3" s="15"/>
      <c r="GMN3" s="14"/>
      <c r="GMO3" s="15"/>
      <c r="GMP3" s="14"/>
      <c r="GMQ3" s="15"/>
      <c r="GMR3" s="14"/>
      <c r="GMS3" s="15"/>
      <c r="GMT3" s="14"/>
      <c r="GMU3" s="15"/>
      <c r="GMV3" s="14"/>
      <c r="GMW3" s="15"/>
      <c r="GMX3" s="14"/>
      <c r="GMY3" s="15"/>
      <c r="GMZ3" s="14"/>
      <c r="GNA3" s="15"/>
      <c r="GNB3" s="14"/>
      <c r="GNC3" s="15"/>
      <c r="GND3" s="14"/>
      <c r="GNE3" s="15"/>
      <c r="GNF3" s="14"/>
      <c r="GNG3" s="15"/>
      <c r="GNH3" s="14"/>
      <c r="GNI3" s="15"/>
      <c r="GNJ3" s="14"/>
      <c r="GNK3" s="15"/>
      <c r="GNL3" s="14"/>
      <c r="GNM3" s="15"/>
      <c r="GNN3" s="14"/>
      <c r="GNO3" s="15"/>
      <c r="GNP3" s="14"/>
      <c r="GNQ3" s="15"/>
      <c r="GNR3" s="14"/>
      <c r="GNS3" s="15"/>
      <c r="GNT3" s="14"/>
      <c r="GNU3" s="15"/>
      <c r="GNV3" s="14"/>
      <c r="GNW3" s="15"/>
      <c r="GNX3" s="14"/>
      <c r="GNY3" s="15"/>
      <c r="GNZ3" s="14"/>
      <c r="GOA3" s="15"/>
      <c r="GOB3" s="14"/>
      <c r="GOC3" s="15"/>
      <c r="GOD3" s="14"/>
      <c r="GOE3" s="15"/>
      <c r="GOF3" s="14"/>
      <c r="GOG3" s="15"/>
      <c r="GOH3" s="14"/>
      <c r="GOI3" s="15"/>
      <c r="GOJ3" s="14"/>
      <c r="GOK3" s="15"/>
      <c r="GOL3" s="14"/>
      <c r="GOM3" s="15"/>
      <c r="GON3" s="14"/>
      <c r="GOO3" s="15"/>
      <c r="GOP3" s="14"/>
      <c r="GOQ3" s="15"/>
      <c r="GOR3" s="14"/>
      <c r="GOS3" s="15"/>
      <c r="GOT3" s="14"/>
      <c r="GOU3" s="15"/>
      <c r="GOV3" s="14"/>
      <c r="GOW3" s="15"/>
      <c r="GOX3" s="14"/>
      <c r="GOY3" s="15"/>
      <c r="GOZ3" s="14"/>
      <c r="GPA3" s="15"/>
      <c r="GPB3" s="14"/>
      <c r="GPC3" s="15"/>
      <c r="GPD3" s="14"/>
      <c r="GPE3" s="15"/>
      <c r="GPF3" s="14"/>
      <c r="GPG3" s="15"/>
      <c r="GPH3" s="14"/>
      <c r="GPI3" s="15"/>
      <c r="GPJ3" s="14"/>
      <c r="GPK3" s="15"/>
      <c r="GPL3" s="14"/>
      <c r="GPM3" s="15"/>
      <c r="GPN3" s="14"/>
      <c r="GPO3" s="15"/>
      <c r="GPP3" s="14"/>
      <c r="GPQ3" s="15"/>
      <c r="GPR3" s="14"/>
      <c r="GPS3" s="15"/>
      <c r="GPT3" s="14"/>
      <c r="GPU3" s="15"/>
      <c r="GPV3" s="14"/>
      <c r="GPW3" s="15"/>
      <c r="GPX3" s="14"/>
      <c r="GPY3" s="15"/>
      <c r="GPZ3" s="14"/>
      <c r="GQA3" s="15"/>
      <c r="GQB3" s="14"/>
      <c r="GQC3" s="15"/>
      <c r="GQD3" s="14"/>
      <c r="GQE3" s="15"/>
      <c r="GQF3" s="14"/>
      <c r="GQG3" s="15"/>
      <c r="GQH3" s="14"/>
      <c r="GQI3" s="15"/>
      <c r="GQJ3" s="14"/>
      <c r="GQK3" s="15"/>
      <c r="GQL3" s="14"/>
      <c r="GQM3" s="15"/>
      <c r="GQN3" s="14"/>
      <c r="GQO3" s="15"/>
      <c r="GQP3" s="14"/>
      <c r="GQQ3" s="15"/>
      <c r="GQR3" s="14"/>
      <c r="GQS3" s="15"/>
      <c r="GQT3" s="14"/>
      <c r="GQU3" s="15"/>
      <c r="GQV3" s="14"/>
      <c r="GQW3" s="15"/>
      <c r="GQX3" s="14"/>
      <c r="GQY3" s="15"/>
      <c r="GQZ3" s="14"/>
      <c r="GRA3" s="15"/>
      <c r="GRB3" s="14"/>
      <c r="GRC3" s="15"/>
      <c r="GRD3" s="14"/>
      <c r="GRE3" s="15"/>
      <c r="GRF3" s="14"/>
      <c r="GRG3" s="15"/>
      <c r="GRH3" s="14"/>
      <c r="GRI3" s="15"/>
      <c r="GRJ3" s="14"/>
      <c r="GRK3" s="15"/>
      <c r="GRL3" s="14"/>
      <c r="GRM3" s="15"/>
      <c r="GRN3" s="14"/>
      <c r="GRO3" s="15"/>
      <c r="GRP3" s="14"/>
      <c r="GRQ3" s="15"/>
      <c r="GRR3" s="14"/>
      <c r="GRS3" s="15"/>
      <c r="GRT3" s="14"/>
      <c r="GRU3" s="15"/>
      <c r="GRV3" s="14"/>
      <c r="GRW3" s="15"/>
      <c r="GRX3" s="14"/>
      <c r="GRY3" s="15"/>
      <c r="GRZ3" s="14"/>
      <c r="GSA3" s="15"/>
      <c r="GSB3" s="14"/>
      <c r="GSC3" s="15"/>
      <c r="GSD3" s="14"/>
      <c r="GSE3" s="15"/>
      <c r="GSF3" s="14"/>
      <c r="GSG3" s="15"/>
      <c r="GSH3" s="14"/>
      <c r="GSI3" s="15"/>
      <c r="GSJ3" s="14"/>
      <c r="GSK3" s="15"/>
      <c r="GSL3" s="14"/>
      <c r="GSM3" s="15"/>
      <c r="GSN3" s="14"/>
      <c r="GSO3" s="15"/>
      <c r="GSP3" s="14"/>
      <c r="GSQ3" s="15"/>
      <c r="GSR3" s="14"/>
      <c r="GSS3" s="15"/>
      <c r="GST3" s="14"/>
      <c r="GSU3" s="15"/>
      <c r="GSV3" s="14"/>
      <c r="GSW3" s="15"/>
      <c r="GSX3" s="14"/>
      <c r="GSY3" s="15"/>
      <c r="GSZ3" s="14"/>
      <c r="GTA3" s="15"/>
      <c r="GTB3" s="14"/>
      <c r="GTC3" s="15"/>
      <c r="GTD3" s="14"/>
      <c r="GTE3" s="15"/>
      <c r="GTF3" s="14"/>
      <c r="GTG3" s="15"/>
      <c r="GTH3" s="14"/>
      <c r="GTI3" s="15"/>
      <c r="GTJ3" s="14"/>
      <c r="GTK3" s="15"/>
      <c r="GTL3" s="14"/>
      <c r="GTM3" s="15"/>
      <c r="GTN3" s="14"/>
      <c r="GTO3" s="15"/>
      <c r="GTP3" s="14"/>
      <c r="GTQ3" s="15"/>
      <c r="GTR3" s="14"/>
      <c r="GTS3" s="15"/>
      <c r="GTT3" s="14"/>
      <c r="GTU3" s="15"/>
      <c r="GTV3" s="14"/>
      <c r="GTW3" s="15"/>
      <c r="GTX3" s="14"/>
      <c r="GTY3" s="15"/>
      <c r="GTZ3" s="14"/>
      <c r="GUA3" s="15"/>
      <c r="GUB3" s="14"/>
      <c r="GUC3" s="15"/>
      <c r="GUD3" s="14"/>
      <c r="GUE3" s="15"/>
      <c r="GUF3" s="14"/>
      <c r="GUG3" s="15"/>
      <c r="GUH3" s="14"/>
      <c r="GUI3" s="15"/>
      <c r="GUJ3" s="14"/>
      <c r="GUK3" s="15"/>
      <c r="GUL3" s="14"/>
      <c r="GUM3" s="15"/>
      <c r="GUN3" s="14"/>
      <c r="GUO3" s="15"/>
      <c r="GUP3" s="14"/>
      <c r="GUQ3" s="15"/>
      <c r="GUR3" s="14"/>
      <c r="GUS3" s="15"/>
      <c r="GUT3" s="14"/>
      <c r="GUU3" s="15"/>
      <c r="GUV3" s="14"/>
      <c r="GUW3" s="15"/>
      <c r="GUX3" s="14"/>
      <c r="GUY3" s="15"/>
      <c r="GUZ3" s="14"/>
      <c r="GVA3" s="15"/>
      <c r="GVB3" s="14"/>
      <c r="GVC3" s="15"/>
      <c r="GVD3" s="14"/>
      <c r="GVE3" s="15"/>
      <c r="GVF3" s="14"/>
      <c r="GVG3" s="15"/>
      <c r="GVH3" s="14"/>
      <c r="GVI3" s="15"/>
      <c r="GVJ3" s="14"/>
      <c r="GVK3" s="15"/>
      <c r="GVL3" s="14"/>
      <c r="GVM3" s="15"/>
      <c r="GVN3" s="14"/>
      <c r="GVO3" s="15"/>
      <c r="GVP3" s="14"/>
      <c r="GVQ3" s="15"/>
      <c r="GVR3" s="14"/>
      <c r="GVS3" s="15"/>
      <c r="GVT3" s="14"/>
      <c r="GVU3" s="15"/>
      <c r="GVV3" s="14"/>
      <c r="GVW3" s="15"/>
      <c r="GVX3" s="14"/>
      <c r="GVY3" s="15"/>
      <c r="GVZ3" s="14"/>
      <c r="GWA3" s="15"/>
      <c r="GWB3" s="14"/>
      <c r="GWC3" s="15"/>
      <c r="GWD3" s="14"/>
      <c r="GWE3" s="15"/>
      <c r="GWF3" s="14"/>
      <c r="GWG3" s="15"/>
      <c r="GWH3" s="14"/>
      <c r="GWI3" s="15"/>
      <c r="GWJ3" s="14"/>
      <c r="GWK3" s="15"/>
      <c r="GWL3" s="14"/>
      <c r="GWM3" s="15"/>
      <c r="GWN3" s="14"/>
      <c r="GWO3" s="15"/>
      <c r="GWP3" s="14"/>
      <c r="GWQ3" s="15"/>
      <c r="GWR3" s="14"/>
      <c r="GWS3" s="15"/>
      <c r="GWT3" s="14"/>
      <c r="GWU3" s="15"/>
      <c r="GWV3" s="14"/>
      <c r="GWW3" s="15"/>
      <c r="GWX3" s="14"/>
      <c r="GWY3" s="15"/>
      <c r="GWZ3" s="14"/>
      <c r="GXA3" s="15"/>
      <c r="GXB3" s="14"/>
      <c r="GXC3" s="15"/>
      <c r="GXD3" s="14"/>
      <c r="GXE3" s="15"/>
      <c r="GXF3" s="14"/>
      <c r="GXG3" s="15"/>
      <c r="GXH3" s="14"/>
      <c r="GXI3" s="15"/>
      <c r="GXJ3" s="14"/>
      <c r="GXK3" s="15"/>
      <c r="GXL3" s="14"/>
      <c r="GXM3" s="15"/>
      <c r="GXN3" s="14"/>
      <c r="GXO3" s="15"/>
      <c r="GXP3" s="14"/>
      <c r="GXQ3" s="15"/>
      <c r="GXR3" s="14"/>
      <c r="GXS3" s="15"/>
      <c r="GXT3" s="14"/>
      <c r="GXU3" s="15"/>
      <c r="GXV3" s="14"/>
      <c r="GXW3" s="15"/>
      <c r="GXX3" s="14"/>
      <c r="GXY3" s="15"/>
      <c r="GXZ3" s="14"/>
      <c r="GYA3" s="15"/>
      <c r="GYB3" s="14"/>
      <c r="GYC3" s="15"/>
      <c r="GYD3" s="14"/>
      <c r="GYE3" s="15"/>
      <c r="GYF3" s="14"/>
      <c r="GYG3" s="15"/>
      <c r="GYH3" s="14"/>
      <c r="GYI3" s="15"/>
      <c r="GYJ3" s="14"/>
      <c r="GYK3" s="15"/>
      <c r="GYL3" s="14"/>
      <c r="GYM3" s="15"/>
      <c r="GYN3" s="14"/>
      <c r="GYO3" s="15"/>
      <c r="GYP3" s="14"/>
      <c r="GYQ3" s="15"/>
      <c r="GYR3" s="14"/>
      <c r="GYS3" s="15"/>
      <c r="GYT3" s="14"/>
      <c r="GYU3" s="15"/>
      <c r="GYV3" s="14"/>
      <c r="GYW3" s="15"/>
      <c r="GYX3" s="14"/>
      <c r="GYY3" s="15"/>
      <c r="GYZ3" s="14"/>
      <c r="GZA3" s="15"/>
      <c r="GZB3" s="14"/>
      <c r="GZC3" s="15"/>
      <c r="GZD3" s="14"/>
      <c r="GZE3" s="15"/>
      <c r="GZF3" s="14"/>
      <c r="GZG3" s="15"/>
      <c r="GZH3" s="14"/>
      <c r="GZI3" s="15"/>
      <c r="GZJ3" s="14"/>
      <c r="GZK3" s="15"/>
      <c r="GZL3" s="14"/>
      <c r="GZM3" s="15"/>
      <c r="GZN3" s="14"/>
      <c r="GZO3" s="15"/>
      <c r="GZP3" s="14"/>
      <c r="GZQ3" s="15"/>
      <c r="GZR3" s="14"/>
      <c r="GZS3" s="15"/>
      <c r="GZT3" s="14"/>
      <c r="GZU3" s="15"/>
      <c r="GZV3" s="14"/>
      <c r="GZW3" s="15"/>
      <c r="GZX3" s="14"/>
      <c r="GZY3" s="15"/>
      <c r="GZZ3" s="14"/>
      <c r="HAA3" s="15"/>
      <c r="HAB3" s="14"/>
      <c r="HAC3" s="15"/>
      <c r="HAD3" s="14"/>
      <c r="HAE3" s="15"/>
      <c r="HAF3" s="14"/>
      <c r="HAG3" s="15"/>
      <c r="HAH3" s="14"/>
      <c r="HAI3" s="15"/>
      <c r="HAJ3" s="14"/>
      <c r="HAK3" s="15"/>
      <c r="HAL3" s="14"/>
      <c r="HAM3" s="15"/>
      <c r="HAN3" s="14"/>
      <c r="HAO3" s="15"/>
      <c r="HAP3" s="14"/>
      <c r="HAQ3" s="15"/>
      <c r="HAR3" s="14"/>
      <c r="HAS3" s="15"/>
      <c r="HAT3" s="14"/>
      <c r="HAU3" s="15"/>
      <c r="HAV3" s="14"/>
      <c r="HAW3" s="15"/>
      <c r="HAX3" s="14"/>
      <c r="HAY3" s="15"/>
      <c r="HAZ3" s="14"/>
      <c r="HBA3" s="15"/>
      <c r="HBB3" s="14"/>
      <c r="HBC3" s="15"/>
      <c r="HBD3" s="14"/>
      <c r="HBE3" s="15"/>
      <c r="HBF3" s="14"/>
      <c r="HBG3" s="15"/>
      <c r="HBH3" s="14"/>
      <c r="HBI3" s="15"/>
      <c r="HBJ3" s="14"/>
      <c r="HBK3" s="15"/>
      <c r="HBL3" s="14"/>
      <c r="HBM3" s="15"/>
      <c r="HBN3" s="14"/>
      <c r="HBO3" s="15"/>
      <c r="HBP3" s="14"/>
      <c r="HBQ3" s="15"/>
      <c r="HBR3" s="14"/>
      <c r="HBS3" s="15"/>
      <c r="HBT3" s="14"/>
      <c r="HBU3" s="15"/>
      <c r="HBV3" s="14"/>
      <c r="HBW3" s="15"/>
      <c r="HBX3" s="14"/>
      <c r="HBY3" s="15"/>
      <c r="HBZ3" s="14"/>
      <c r="HCA3" s="15"/>
      <c r="HCB3" s="14"/>
      <c r="HCC3" s="15"/>
      <c r="HCD3" s="14"/>
      <c r="HCE3" s="15"/>
      <c r="HCF3" s="14"/>
      <c r="HCG3" s="15"/>
      <c r="HCH3" s="14"/>
      <c r="HCI3" s="15"/>
      <c r="HCJ3" s="14"/>
      <c r="HCK3" s="15"/>
      <c r="HCL3" s="14"/>
      <c r="HCM3" s="15"/>
      <c r="HCN3" s="14"/>
      <c r="HCO3" s="15"/>
      <c r="HCP3" s="14"/>
      <c r="HCQ3" s="15"/>
      <c r="HCR3" s="14"/>
      <c r="HCS3" s="15"/>
      <c r="HCT3" s="14"/>
      <c r="HCU3" s="15"/>
      <c r="HCV3" s="14"/>
      <c r="HCW3" s="15"/>
      <c r="HCX3" s="14"/>
      <c r="HCY3" s="15"/>
      <c r="HCZ3" s="14"/>
      <c r="HDA3" s="15"/>
      <c r="HDB3" s="14"/>
      <c r="HDC3" s="15"/>
      <c r="HDD3" s="14"/>
      <c r="HDE3" s="15"/>
      <c r="HDF3" s="14"/>
      <c r="HDG3" s="15"/>
      <c r="HDH3" s="14"/>
      <c r="HDI3" s="15"/>
      <c r="HDJ3" s="14"/>
      <c r="HDK3" s="15"/>
      <c r="HDL3" s="14"/>
      <c r="HDM3" s="15"/>
      <c r="HDN3" s="14"/>
      <c r="HDO3" s="15"/>
      <c r="HDP3" s="14"/>
      <c r="HDQ3" s="15"/>
      <c r="HDR3" s="14"/>
      <c r="HDS3" s="15"/>
      <c r="HDT3" s="14"/>
      <c r="HDU3" s="15"/>
      <c r="HDV3" s="14"/>
      <c r="HDW3" s="15"/>
      <c r="HDX3" s="14"/>
      <c r="HDY3" s="15"/>
      <c r="HDZ3" s="14"/>
      <c r="HEA3" s="15"/>
      <c r="HEB3" s="14"/>
      <c r="HEC3" s="15"/>
      <c r="HED3" s="14"/>
      <c r="HEE3" s="15"/>
      <c r="HEF3" s="14"/>
      <c r="HEG3" s="15"/>
      <c r="HEH3" s="14"/>
      <c r="HEI3" s="15"/>
      <c r="HEJ3" s="14"/>
      <c r="HEK3" s="15"/>
      <c r="HEL3" s="14"/>
      <c r="HEM3" s="15"/>
      <c r="HEN3" s="14"/>
      <c r="HEO3" s="15"/>
      <c r="HEP3" s="14"/>
      <c r="HEQ3" s="15"/>
      <c r="HER3" s="14"/>
      <c r="HES3" s="15"/>
      <c r="HET3" s="14"/>
      <c r="HEU3" s="15"/>
      <c r="HEV3" s="14"/>
      <c r="HEW3" s="15"/>
      <c r="HEX3" s="14"/>
      <c r="HEY3" s="15"/>
      <c r="HEZ3" s="14"/>
      <c r="HFA3" s="15"/>
      <c r="HFB3" s="14"/>
      <c r="HFC3" s="15"/>
      <c r="HFD3" s="14"/>
      <c r="HFE3" s="15"/>
      <c r="HFF3" s="14"/>
      <c r="HFG3" s="15"/>
      <c r="HFH3" s="14"/>
      <c r="HFI3" s="15"/>
      <c r="HFJ3" s="14"/>
      <c r="HFK3" s="15"/>
      <c r="HFL3" s="14"/>
      <c r="HFM3" s="15"/>
      <c r="HFN3" s="14"/>
      <c r="HFO3" s="15"/>
      <c r="HFP3" s="14"/>
      <c r="HFQ3" s="15"/>
      <c r="HFR3" s="14"/>
      <c r="HFS3" s="15"/>
      <c r="HFT3" s="14"/>
      <c r="HFU3" s="15"/>
      <c r="HFV3" s="14"/>
      <c r="HFW3" s="15"/>
      <c r="HFX3" s="14"/>
      <c r="HFY3" s="15"/>
      <c r="HFZ3" s="14"/>
      <c r="HGA3" s="15"/>
      <c r="HGB3" s="14"/>
      <c r="HGC3" s="15"/>
      <c r="HGD3" s="14"/>
      <c r="HGE3" s="15"/>
      <c r="HGF3" s="14"/>
      <c r="HGG3" s="15"/>
      <c r="HGH3" s="14"/>
      <c r="HGI3" s="15"/>
      <c r="HGJ3" s="14"/>
      <c r="HGK3" s="15"/>
      <c r="HGL3" s="14"/>
      <c r="HGM3" s="15"/>
      <c r="HGN3" s="14"/>
      <c r="HGO3" s="15"/>
      <c r="HGP3" s="14"/>
      <c r="HGQ3" s="15"/>
      <c r="HGR3" s="14"/>
      <c r="HGS3" s="15"/>
      <c r="HGT3" s="14"/>
      <c r="HGU3" s="15"/>
      <c r="HGV3" s="14"/>
      <c r="HGW3" s="15"/>
      <c r="HGX3" s="14"/>
      <c r="HGY3" s="15"/>
      <c r="HGZ3" s="14"/>
      <c r="HHA3" s="15"/>
      <c r="HHB3" s="14"/>
      <c r="HHC3" s="15"/>
      <c r="HHD3" s="14"/>
      <c r="HHE3" s="15"/>
      <c r="HHF3" s="14"/>
      <c r="HHG3" s="15"/>
      <c r="HHH3" s="14"/>
      <c r="HHI3" s="15"/>
      <c r="HHJ3" s="14"/>
      <c r="HHK3" s="15"/>
      <c r="HHL3" s="14"/>
      <c r="HHM3" s="15"/>
      <c r="HHN3" s="14"/>
      <c r="HHO3" s="15"/>
      <c r="HHP3" s="14"/>
      <c r="HHQ3" s="15"/>
      <c r="HHR3" s="14"/>
      <c r="HHS3" s="15"/>
      <c r="HHT3" s="14"/>
      <c r="HHU3" s="15"/>
      <c r="HHV3" s="14"/>
      <c r="HHW3" s="15"/>
      <c r="HHX3" s="14"/>
      <c r="HHY3" s="15"/>
      <c r="HHZ3" s="14"/>
      <c r="HIA3" s="15"/>
      <c r="HIB3" s="14"/>
      <c r="HIC3" s="15"/>
      <c r="HID3" s="14"/>
      <c r="HIE3" s="15"/>
      <c r="HIF3" s="14"/>
      <c r="HIG3" s="15"/>
      <c r="HIH3" s="14"/>
      <c r="HII3" s="15"/>
      <c r="HIJ3" s="14"/>
      <c r="HIK3" s="15"/>
      <c r="HIL3" s="14"/>
      <c r="HIM3" s="15"/>
      <c r="HIN3" s="14"/>
      <c r="HIO3" s="15"/>
      <c r="HIP3" s="14"/>
      <c r="HIQ3" s="15"/>
      <c r="HIR3" s="14"/>
      <c r="HIS3" s="15"/>
      <c r="HIT3" s="14"/>
      <c r="HIU3" s="15"/>
      <c r="HIV3" s="14"/>
      <c r="HIW3" s="15"/>
      <c r="HIX3" s="14"/>
      <c r="HIY3" s="15"/>
      <c r="HIZ3" s="14"/>
      <c r="HJA3" s="15"/>
      <c r="HJB3" s="14"/>
      <c r="HJC3" s="15"/>
      <c r="HJD3" s="14"/>
      <c r="HJE3" s="15"/>
      <c r="HJF3" s="14"/>
      <c r="HJG3" s="15"/>
      <c r="HJH3" s="14"/>
      <c r="HJI3" s="15"/>
      <c r="HJJ3" s="14"/>
      <c r="HJK3" s="15"/>
      <c r="HJL3" s="14"/>
      <c r="HJM3" s="15"/>
      <c r="HJN3" s="14"/>
      <c r="HJO3" s="15"/>
      <c r="HJP3" s="14"/>
      <c r="HJQ3" s="15"/>
      <c r="HJR3" s="14"/>
      <c r="HJS3" s="15"/>
      <c r="HJT3" s="14"/>
      <c r="HJU3" s="15"/>
      <c r="HJV3" s="14"/>
      <c r="HJW3" s="15"/>
      <c r="HJX3" s="14"/>
      <c r="HJY3" s="15"/>
      <c r="HJZ3" s="14"/>
      <c r="HKA3" s="15"/>
      <c r="HKB3" s="14"/>
      <c r="HKC3" s="15"/>
      <c r="HKD3" s="14"/>
      <c r="HKE3" s="15"/>
      <c r="HKF3" s="14"/>
      <c r="HKG3" s="15"/>
      <c r="HKH3" s="14"/>
      <c r="HKI3" s="15"/>
      <c r="HKJ3" s="14"/>
      <c r="HKK3" s="15"/>
      <c r="HKL3" s="14"/>
      <c r="HKM3" s="15"/>
      <c r="HKN3" s="14"/>
      <c r="HKO3" s="15"/>
      <c r="HKP3" s="14"/>
      <c r="HKQ3" s="15"/>
      <c r="HKR3" s="14"/>
      <c r="HKS3" s="15"/>
      <c r="HKT3" s="14"/>
      <c r="HKU3" s="15"/>
      <c r="HKV3" s="14"/>
      <c r="HKW3" s="15"/>
      <c r="HKX3" s="14"/>
      <c r="HKY3" s="15"/>
      <c r="HKZ3" s="14"/>
      <c r="HLA3" s="15"/>
      <c r="HLB3" s="14"/>
      <c r="HLC3" s="15"/>
      <c r="HLD3" s="14"/>
      <c r="HLE3" s="15"/>
      <c r="HLF3" s="14"/>
      <c r="HLG3" s="15"/>
      <c r="HLH3" s="14"/>
      <c r="HLI3" s="15"/>
      <c r="HLJ3" s="14"/>
      <c r="HLK3" s="15"/>
      <c r="HLL3" s="14"/>
      <c r="HLM3" s="15"/>
      <c r="HLN3" s="14"/>
      <c r="HLO3" s="15"/>
      <c r="HLP3" s="14"/>
      <c r="HLQ3" s="15"/>
      <c r="HLR3" s="14"/>
      <c r="HLS3" s="15"/>
      <c r="HLT3" s="14"/>
      <c r="HLU3" s="15"/>
      <c r="HLV3" s="14"/>
      <c r="HLW3" s="15"/>
      <c r="HLX3" s="14"/>
      <c r="HLY3" s="15"/>
      <c r="HLZ3" s="14"/>
      <c r="HMA3" s="15"/>
      <c r="HMB3" s="14"/>
      <c r="HMC3" s="15"/>
      <c r="HMD3" s="14"/>
      <c r="HME3" s="15"/>
      <c r="HMF3" s="14"/>
      <c r="HMG3" s="15"/>
      <c r="HMH3" s="14"/>
      <c r="HMI3" s="15"/>
      <c r="HMJ3" s="14"/>
      <c r="HMK3" s="15"/>
      <c r="HML3" s="14"/>
      <c r="HMM3" s="15"/>
      <c r="HMN3" s="14"/>
      <c r="HMO3" s="15"/>
      <c r="HMP3" s="14"/>
      <c r="HMQ3" s="15"/>
      <c r="HMR3" s="14"/>
      <c r="HMS3" s="15"/>
      <c r="HMT3" s="14"/>
      <c r="HMU3" s="15"/>
      <c r="HMV3" s="14"/>
      <c r="HMW3" s="15"/>
      <c r="HMX3" s="14"/>
      <c r="HMY3" s="15"/>
      <c r="HMZ3" s="14"/>
      <c r="HNA3" s="15"/>
      <c r="HNB3" s="14"/>
      <c r="HNC3" s="15"/>
      <c r="HND3" s="14"/>
      <c r="HNE3" s="15"/>
      <c r="HNF3" s="14"/>
      <c r="HNG3" s="15"/>
      <c r="HNH3" s="14"/>
      <c r="HNI3" s="15"/>
      <c r="HNJ3" s="14"/>
      <c r="HNK3" s="15"/>
      <c r="HNL3" s="14"/>
      <c r="HNM3" s="15"/>
      <c r="HNN3" s="14"/>
      <c r="HNO3" s="15"/>
      <c r="HNP3" s="14"/>
      <c r="HNQ3" s="15"/>
      <c r="HNR3" s="14"/>
      <c r="HNS3" s="15"/>
      <c r="HNT3" s="14"/>
      <c r="HNU3" s="15"/>
      <c r="HNV3" s="14"/>
      <c r="HNW3" s="15"/>
      <c r="HNX3" s="14"/>
      <c r="HNY3" s="15"/>
      <c r="HNZ3" s="14"/>
      <c r="HOA3" s="15"/>
      <c r="HOB3" s="14"/>
      <c r="HOC3" s="15"/>
      <c r="HOD3" s="14"/>
      <c r="HOE3" s="15"/>
      <c r="HOF3" s="14"/>
      <c r="HOG3" s="15"/>
      <c r="HOH3" s="14"/>
      <c r="HOI3" s="15"/>
      <c r="HOJ3" s="14"/>
      <c r="HOK3" s="15"/>
      <c r="HOL3" s="14"/>
      <c r="HOM3" s="15"/>
      <c r="HON3" s="14"/>
      <c r="HOO3" s="15"/>
      <c r="HOP3" s="14"/>
      <c r="HOQ3" s="15"/>
      <c r="HOR3" s="14"/>
      <c r="HOS3" s="15"/>
      <c r="HOT3" s="14"/>
      <c r="HOU3" s="15"/>
      <c r="HOV3" s="14"/>
      <c r="HOW3" s="15"/>
      <c r="HOX3" s="14"/>
      <c r="HOY3" s="15"/>
      <c r="HOZ3" s="14"/>
      <c r="HPA3" s="15"/>
      <c r="HPB3" s="14"/>
      <c r="HPC3" s="15"/>
      <c r="HPD3" s="14"/>
      <c r="HPE3" s="15"/>
      <c r="HPF3" s="14"/>
      <c r="HPG3" s="15"/>
      <c r="HPH3" s="14"/>
      <c r="HPI3" s="15"/>
      <c r="HPJ3" s="14"/>
      <c r="HPK3" s="15"/>
      <c r="HPL3" s="14"/>
      <c r="HPM3" s="15"/>
      <c r="HPN3" s="14"/>
      <c r="HPO3" s="15"/>
      <c r="HPP3" s="14"/>
      <c r="HPQ3" s="15"/>
      <c r="HPR3" s="14"/>
      <c r="HPS3" s="15"/>
      <c r="HPT3" s="14"/>
      <c r="HPU3" s="15"/>
      <c r="HPV3" s="14"/>
      <c r="HPW3" s="15"/>
      <c r="HPX3" s="14"/>
      <c r="HPY3" s="15"/>
      <c r="HPZ3" s="14"/>
      <c r="HQA3" s="15"/>
      <c r="HQB3" s="14"/>
      <c r="HQC3" s="15"/>
      <c r="HQD3" s="14"/>
      <c r="HQE3" s="15"/>
      <c r="HQF3" s="14"/>
      <c r="HQG3" s="15"/>
      <c r="HQH3" s="14"/>
      <c r="HQI3" s="15"/>
      <c r="HQJ3" s="14"/>
      <c r="HQK3" s="15"/>
      <c r="HQL3" s="14"/>
      <c r="HQM3" s="15"/>
      <c r="HQN3" s="14"/>
      <c r="HQO3" s="15"/>
      <c r="HQP3" s="14"/>
      <c r="HQQ3" s="15"/>
      <c r="HQR3" s="14"/>
      <c r="HQS3" s="15"/>
      <c r="HQT3" s="14"/>
      <c r="HQU3" s="15"/>
      <c r="HQV3" s="14"/>
      <c r="HQW3" s="15"/>
      <c r="HQX3" s="14"/>
      <c r="HQY3" s="15"/>
      <c r="HQZ3" s="14"/>
      <c r="HRA3" s="15"/>
      <c r="HRB3" s="14"/>
      <c r="HRC3" s="15"/>
      <c r="HRD3" s="14"/>
      <c r="HRE3" s="15"/>
      <c r="HRF3" s="14"/>
      <c r="HRG3" s="15"/>
      <c r="HRH3" s="14"/>
      <c r="HRI3" s="15"/>
      <c r="HRJ3" s="14"/>
      <c r="HRK3" s="15"/>
      <c r="HRL3" s="14"/>
      <c r="HRM3" s="15"/>
      <c r="HRN3" s="14"/>
      <c r="HRO3" s="15"/>
      <c r="HRP3" s="14"/>
      <c r="HRQ3" s="15"/>
      <c r="HRR3" s="14"/>
      <c r="HRS3" s="15"/>
      <c r="HRT3" s="14"/>
      <c r="HRU3" s="15"/>
      <c r="HRV3" s="14"/>
      <c r="HRW3" s="15"/>
      <c r="HRX3" s="14"/>
      <c r="HRY3" s="15"/>
      <c r="HRZ3" s="14"/>
      <c r="HSA3" s="15"/>
      <c r="HSB3" s="14"/>
      <c r="HSC3" s="15"/>
      <c r="HSD3" s="14"/>
      <c r="HSE3" s="15"/>
      <c r="HSF3" s="14"/>
      <c r="HSG3" s="15"/>
      <c r="HSH3" s="14"/>
      <c r="HSI3" s="15"/>
      <c r="HSJ3" s="14"/>
      <c r="HSK3" s="15"/>
      <c r="HSL3" s="14"/>
      <c r="HSM3" s="15"/>
      <c r="HSN3" s="14"/>
      <c r="HSO3" s="15"/>
      <c r="HSP3" s="14"/>
      <c r="HSQ3" s="15"/>
      <c r="HSR3" s="14"/>
      <c r="HSS3" s="15"/>
      <c r="HST3" s="14"/>
      <c r="HSU3" s="15"/>
      <c r="HSV3" s="14"/>
      <c r="HSW3" s="15"/>
      <c r="HSX3" s="14"/>
      <c r="HSY3" s="15"/>
      <c r="HSZ3" s="14"/>
      <c r="HTA3" s="15"/>
      <c r="HTB3" s="14"/>
      <c r="HTC3" s="15"/>
      <c r="HTD3" s="14"/>
      <c r="HTE3" s="15"/>
      <c r="HTF3" s="14"/>
      <c r="HTG3" s="15"/>
      <c r="HTH3" s="14"/>
      <c r="HTI3" s="15"/>
      <c r="HTJ3" s="14"/>
      <c r="HTK3" s="15"/>
      <c r="HTL3" s="14"/>
      <c r="HTM3" s="15"/>
      <c r="HTN3" s="14"/>
      <c r="HTO3" s="15"/>
      <c r="HTP3" s="14"/>
      <c r="HTQ3" s="15"/>
      <c r="HTR3" s="14"/>
      <c r="HTS3" s="15"/>
      <c r="HTT3" s="14"/>
      <c r="HTU3" s="15"/>
      <c r="HTV3" s="14"/>
      <c r="HTW3" s="15"/>
      <c r="HTX3" s="14"/>
      <c r="HTY3" s="15"/>
      <c r="HTZ3" s="14"/>
      <c r="HUA3" s="15"/>
      <c r="HUB3" s="14"/>
      <c r="HUC3" s="15"/>
      <c r="HUD3" s="14"/>
      <c r="HUE3" s="15"/>
      <c r="HUF3" s="14"/>
      <c r="HUG3" s="15"/>
      <c r="HUH3" s="14"/>
      <c r="HUI3" s="15"/>
      <c r="HUJ3" s="14"/>
      <c r="HUK3" s="15"/>
      <c r="HUL3" s="14"/>
      <c r="HUM3" s="15"/>
      <c r="HUN3" s="14"/>
      <c r="HUO3" s="15"/>
      <c r="HUP3" s="14"/>
      <c r="HUQ3" s="15"/>
      <c r="HUR3" s="14"/>
      <c r="HUS3" s="15"/>
      <c r="HUT3" s="14"/>
      <c r="HUU3" s="15"/>
      <c r="HUV3" s="14"/>
      <c r="HUW3" s="15"/>
      <c r="HUX3" s="14"/>
      <c r="HUY3" s="15"/>
      <c r="HUZ3" s="14"/>
      <c r="HVA3" s="15"/>
      <c r="HVB3" s="14"/>
      <c r="HVC3" s="15"/>
      <c r="HVD3" s="14"/>
      <c r="HVE3" s="15"/>
      <c r="HVF3" s="14"/>
      <c r="HVG3" s="15"/>
      <c r="HVH3" s="14"/>
      <c r="HVI3" s="15"/>
      <c r="HVJ3" s="14"/>
      <c r="HVK3" s="15"/>
      <c r="HVL3" s="14"/>
      <c r="HVM3" s="15"/>
      <c r="HVN3" s="14"/>
      <c r="HVO3" s="15"/>
      <c r="HVP3" s="14"/>
      <c r="HVQ3" s="15"/>
      <c r="HVR3" s="14"/>
      <c r="HVS3" s="15"/>
      <c r="HVT3" s="14"/>
      <c r="HVU3" s="15"/>
      <c r="HVV3" s="14"/>
      <c r="HVW3" s="15"/>
      <c r="HVX3" s="14"/>
      <c r="HVY3" s="15"/>
      <c r="HVZ3" s="14"/>
      <c r="HWA3" s="15"/>
      <c r="HWB3" s="14"/>
      <c r="HWC3" s="15"/>
      <c r="HWD3" s="14"/>
      <c r="HWE3" s="15"/>
      <c r="HWF3" s="14"/>
      <c r="HWG3" s="15"/>
      <c r="HWH3" s="14"/>
      <c r="HWI3" s="15"/>
      <c r="HWJ3" s="14"/>
      <c r="HWK3" s="15"/>
      <c r="HWL3" s="14"/>
      <c r="HWM3" s="15"/>
      <c r="HWN3" s="14"/>
      <c r="HWO3" s="15"/>
      <c r="HWP3" s="14"/>
      <c r="HWQ3" s="15"/>
      <c r="HWR3" s="14"/>
      <c r="HWS3" s="15"/>
      <c r="HWT3" s="14"/>
      <c r="HWU3" s="15"/>
      <c r="HWV3" s="14"/>
      <c r="HWW3" s="15"/>
      <c r="HWX3" s="14"/>
      <c r="HWY3" s="15"/>
      <c r="HWZ3" s="14"/>
      <c r="HXA3" s="15"/>
      <c r="HXB3" s="14"/>
      <c r="HXC3" s="15"/>
      <c r="HXD3" s="14"/>
      <c r="HXE3" s="15"/>
      <c r="HXF3" s="14"/>
      <c r="HXG3" s="15"/>
      <c r="HXH3" s="14"/>
      <c r="HXI3" s="15"/>
      <c r="HXJ3" s="14"/>
      <c r="HXK3" s="15"/>
      <c r="HXL3" s="14"/>
      <c r="HXM3" s="15"/>
      <c r="HXN3" s="14"/>
      <c r="HXO3" s="15"/>
      <c r="HXP3" s="14"/>
      <c r="HXQ3" s="15"/>
      <c r="HXR3" s="14"/>
      <c r="HXS3" s="15"/>
      <c r="HXT3" s="14"/>
      <c r="HXU3" s="15"/>
      <c r="HXV3" s="14"/>
      <c r="HXW3" s="15"/>
      <c r="HXX3" s="14"/>
      <c r="HXY3" s="15"/>
      <c r="HXZ3" s="14"/>
      <c r="HYA3" s="15"/>
      <c r="HYB3" s="14"/>
      <c r="HYC3" s="15"/>
      <c r="HYD3" s="14"/>
      <c r="HYE3" s="15"/>
      <c r="HYF3" s="14"/>
      <c r="HYG3" s="15"/>
      <c r="HYH3" s="14"/>
      <c r="HYI3" s="15"/>
      <c r="HYJ3" s="14"/>
      <c r="HYK3" s="15"/>
      <c r="HYL3" s="14"/>
      <c r="HYM3" s="15"/>
      <c r="HYN3" s="14"/>
      <c r="HYO3" s="15"/>
      <c r="HYP3" s="14"/>
      <c r="HYQ3" s="15"/>
      <c r="HYR3" s="14"/>
      <c r="HYS3" s="15"/>
      <c r="HYT3" s="14"/>
      <c r="HYU3" s="15"/>
      <c r="HYV3" s="14"/>
      <c r="HYW3" s="15"/>
      <c r="HYX3" s="14"/>
      <c r="HYY3" s="15"/>
      <c r="HYZ3" s="14"/>
      <c r="HZA3" s="15"/>
      <c r="HZB3" s="14"/>
      <c r="HZC3" s="15"/>
      <c r="HZD3" s="14"/>
      <c r="HZE3" s="15"/>
      <c r="HZF3" s="14"/>
      <c r="HZG3" s="15"/>
      <c r="HZH3" s="14"/>
      <c r="HZI3" s="15"/>
      <c r="HZJ3" s="14"/>
      <c r="HZK3" s="15"/>
      <c r="HZL3" s="14"/>
      <c r="HZM3" s="15"/>
      <c r="HZN3" s="14"/>
      <c r="HZO3" s="15"/>
      <c r="HZP3" s="14"/>
      <c r="HZQ3" s="15"/>
      <c r="HZR3" s="14"/>
      <c r="HZS3" s="15"/>
      <c r="HZT3" s="14"/>
      <c r="HZU3" s="15"/>
      <c r="HZV3" s="14"/>
      <c r="HZW3" s="15"/>
      <c r="HZX3" s="14"/>
      <c r="HZY3" s="15"/>
      <c r="HZZ3" s="14"/>
      <c r="IAA3" s="15"/>
      <c r="IAB3" s="14"/>
      <c r="IAC3" s="15"/>
      <c r="IAD3" s="14"/>
      <c r="IAE3" s="15"/>
      <c r="IAF3" s="14"/>
      <c r="IAG3" s="15"/>
      <c r="IAH3" s="14"/>
      <c r="IAI3" s="15"/>
      <c r="IAJ3" s="14"/>
      <c r="IAK3" s="15"/>
      <c r="IAL3" s="14"/>
      <c r="IAM3" s="15"/>
      <c r="IAN3" s="14"/>
      <c r="IAO3" s="15"/>
      <c r="IAP3" s="14"/>
      <c r="IAQ3" s="15"/>
      <c r="IAR3" s="14"/>
      <c r="IAS3" s="15"/>
      <c r="IAT3" s="14"/>
      <c r="IAU3" s="15"/>
      <c r="IAV3" s="14"/>
      <c r="IAW3" s="15"/>
      <c r="IAX3" s="14"/>
      <c r="IAY3" s="15"/>
      <c r="IAZ3" s="14"/>
      <c r="IBA3" s="15"/>
      <c r="IBB3" s="14"/>
      <c r="IBC3" s="15"/>
      <c r="IBD3" s="14"/>
      <c r="IBE3" s="15"/>
      <c r="IBF3" s="14"/>
      <c r="IBG3" s="15"/>
      <c r="IBH3" s="14"/>
      <c r="IBI3" s="15"/>
      <c r="IBJ3" s="14"/>
      <c r="IBK3" s="15"/>
      <c r="IBL3" s="14"/>
      <c r="IBM3" s="15"/>
      <c r="IBN3" s="14"/>
      <c r="IBO3" s="15"/>
      <c r="IBP3" s="14"/>
      <c r="IBQ3" s="15"/>
      <c r="IBR3" s="14"/>
      <c r="IBS3" s="15"/>
      <c r="IBT3" s="14"/>
      <c r="IBU3" s="15"/>
      <c r="IBV3" s="14"/>
      <c r="IBW3" s="15"/>
      <c r="IBX3" s="14"/>
      <c r="IBY3" s="15"/>
      <c r="IBZ3" s="14"/>
      <c r="ICA3" s="15"/>
      <c r="ICB3" s="14"/>
      <c r="ICC3" s="15"/>
      <c r="ICD3" s="14"/>
      <c r="ICE3" s="15"/>
      <c r="ICF3" s="14"/>
      <c r="ICG3" s="15"/>
      <c r="ICH3" s="14"/>
      <c r="ICI3" s="15"/>
      <c r="ICJ3" s="14"/>
      <c r="ICK3" s="15"/>
      <c r="ICL3" s="14"/>
      <c r="ICM3" s="15"/>
      <c r="ICN3" s="14"/>
      <c r="ICO3" s="15"/>
      <c r="ICP3" s="14"/>
      <c r="ICQ3" s="15"/>
      <c r="ICR3" s="14"/>
      <c r="ICS3" s="15"/>
      <c r="ICT3" s="14"/>
      <c r="ICU3" s="15"/>
      <c r="ICV3" s="14"/>
      <c r="ICW3" s="15"/>
      <c r="ICX3" s="14"/>
      <c r="ICY3" s="15"/>
      <c r="ICZ3" s="14"/>
      <c r="IDA3" s="15"/>
      <c r="IDB3" s="14"/>
      <c r="IDC3" s="15"/>
      <c r="IDD3" s="14"/>
      <c r="IDE3" s="15"/>
      <c r="IDF3" s="14"/>
      <c r="IDG3" s="15"/>
      <c r="IDH3" s="14"/>
      <c r="IDI3" s="15"/>
      <c r="IDJ3" s="14"/>
      <c r="IDK3" s="15"/>
      <c r="IDL3" s="14"/>
      <c r="IDM3" s="15"/>
      <c r="IDN3" s="14"/>
      <c r="IDO3" s="15"/>
      <c r="IDP3" s="14"/>
      <c r="IDQ3" s="15"/>
      <c r="IDR3" s="14"/>
      <c r="IDS3" s="15"/>
      <c r="IDT3" s="14"/>
      <c r="IDU3" s="15"/>
      <c r="IDV3" s="14"/>
      <c r="IDW3" s="15"/>
      <c r="IDX3" s="14"/>
      <c r="IDY3" s="15"/>
      <c r="IDZ3" s="14"/>
      <c r="IEA3" s="15"/>
      <c r="IEB3" s="14"/>
      <c r="IEC3" s="15"/>
      <c r="IED3" s="14"/>
      <c r="IEE3" s="15"/>
      <c r="IEF3" s="14"/>
      <c r="IEG3" s="15"/>
      <c r="IEH3" s="14"/>
      <c r="IEI3" s="15"/>
      <c r="IEJ3" s="14"/>
      <c r="IEK3" s="15"/>
      <c r="IEL3" s="14"/>
      <c r="IEM3" s="15"/>
      <c r="IEN3" s="14"/>
      <c r="IEO3" s="15"/>
      <c r="IEP3" s="14"/>
      <c r="IEQ3" s="15"/>
      <c r="IER3" s="14"/>
      <c r="IES3" s="15"/>
      <c r="IET3" s="14"/>
      <c r="IEU3" s="15"/>
      <c r="IEV3" s="14"/>
      <c r="IEW3" s="15"/>
      <c r="IEX3" s="14"/>
      <c r="IEY3" s="15"/>
      <c r="IEZ3" s="14"/>
      <c r="IFA3" s="15"/>
      <c r="IFB3" s="14"/>
      <c r="IFC3" s="15"/>
      <c r="IFD3" s="14"/>
      <c r="IFE3" s="15"/>
      <c r="IFF3" s="14"/>
      <c r="IFG3" s="15"/>
      <c r="IFH3" s="14"/>
      <c r="IFI3" s="15"/>
      <c r="IFJ3" s="14"/>
      <c r="IFK3" s="15"/>
      <c r="IFL3" s="14"/>
      <c r="IFM3" s="15"/>
      <c r="IFN3" s="14"/>
      <c r="IFO3" s="15"/>
      <c r="IFP3" s="14"/>
      <c r="IFQ3" s="15"/>
      <c r="IFR3" s="14"/>
      <c r="IFS3" s="15"/>
      <c r="IFT3" s="14"/>
      <c r="IFU3" s="15"/>
      <c r="IFV3" s="14"/>
      <c r="IFW3" s="15"/>
      <c r="IFX3" s="14"/>
      <c r="IFY3" s="15"/>
      <c r="IFZ3" s="14"/>
      <c r="IGA3" s="15"/>
      <c r="IGB3" s="14"/>
      <c r="IGC3" s="15"/>
      <c r="IGD3" s="14"/>
      <c r="IGE3" s="15"/>
      <c r="IGF3" s="14"/>
      <c r="IGG3" s="15"/>
      <c r="IGH3" s="14"/>
      <c r="IGI3" s="15"/>
      <c r="IGJ3" s="14"/>
      <c r="IGK3" s="15"/>
      <c r="IGL3" s="14"/>
      <c r="IGM3" s="15"/>
      <c r="IGN3" s="14"/>
      <c r="IGO3" s="15"/>
      <c r="IGP3" s="14"/>
      <c r="IGQ3" s="15"/>
      <c r="IGR3" s="14"/>
      <c r="IGS3" s="15"/>
      <c r="IGT3" s="14"/>
      <c r="IGU3" s="15"/>
      <c r="IGV3" s="14"/>
      <c r="IGW3" s="15"/>
      <c r="IGX3" s="14"/>
      <c r="IGY3" s="15"/>
      <c r="IGZ3" s="14"/>
      <c r="IHA3" s="15"/>
      <c r="IHB3" s="14"/>
      <c r="IHC3" s="15"/>
      <c r="IHD3" s="14"/>
      <c r="IHE3" s="15"/>
      <c r="IHF3" s="14"/>
      <c r="IHG3" s="15"/>
      <c r="IHH3" s="14"/>
      <c r="IHI3" s="15"/>
      <c r="IHJ3" s="14"/>
      <c r="IHK3" s="15"/>
      <c r="IHL3" s="14"/>
      <c r="IHM3" s="15"/>
      <c r="IHN3" s="14"/>
      <c r="IHO3" s="15"/>
      <c r="IHP3" s="14"/>
      <c r="IHQ3" s="15"/>
      <c r="IHR3" s="14"/>
      <c r="IHS3" s="15"/>
      <c r="IHT3" s="14"/>
      <c r="IHU3" s="15"/>
      <c r="IHV3" s="14"/>
      <c r="IHW3" s="15"/>
      <c r="IHX3" s="14"/>
      <c r="IHY3" s="15"/>
      <c r="IHZ3" s="14"/>
      <c r="IIA3" s="15"/>
      <c r="IIB3" s="14"/>
      <c r="IIC3" s="15"/>
      <c r="IID3" s="14"/>
      <c r="IIE3" s="15"/>
      <c r="IIF3" s="14"/>
      <c r="IIG3" s="15"/>
      <c r="IIH3" s="14"/>
      <c r="III3" s="15"/>
      <c r="IIJ3" s="14"/>
      <c r="IIK3" s="15"/>
      <c r="IIL3" s="14"/>
      <c r="IIM3" s="15"/>
      <c r="IIN3" s="14"/>
      <c r="IIO3" s="15"/>
      <c r="IIP3" s="14"/>
      <c r="IIQ3" s="15"/>
      <c r="IIR3" s="14"/>
      <c r="IIS3" s="15"/>
      <c r="IIT3" s="14"/>
      <c r="IIU3" s="15"/>
      <c r="IIV3" s="14"/>
      <c r="IIW3" s="15"/>
      <c r="IIX3" s="14"/>
      <c r="IIY3" s="15"/>
      <c r="IIZ3" s="14"/>
      <c r="IJA3" s="15"/>
      <c r="IJB3" s="14"/>
      <c r="IJC3" s="15"/>
      <c r="IJD3" s="14"/>
      <c r="IJE3" s="15"/>
      <c r="IJF3" s="14"/>
      <c r="IJG3" s="15"/>
      <c r="IJH3" s="14"/>
      <c r="IJI3" s="15"/>
      <c r="IJJ3" s="14"/>
      <c r="IJK3" s="15"/>
      <c r="IJL3" s="14"/>
      <c r="IJM3" s="15"/>
      <c r="IJN3" s="14"/>
      <c r="IJO3" s="15"/>
      <c r="IJP3" s="14"/>
      <c r="IJQ3" s="15"/>
      <c r="IJR3" s="14"/>
      <c r="IJS3" s="15"/>
      <c r="IJT3" s="14"/>
      <c r="IJU3" s="15"/>
      <c r="IJV3" s="14"/>
      <c r="IJW3" s="15"/>
      <c r="IJX3" s="14"/>
      <c r="IJY3" s="15"/>
      <c r="IJZ3" s="14"/>
      <c r="IKA3" s="15"/>
      <c r="IKB3" s="14"/>
      <c r="IKC3" s="15"/>
      <c r="IKD3" s="14"/>
      <c r="IKE3" s="15"/>
      <c r="IKF3" s="14"/>
      <c r="IKG3" s="15"/>
      <c r="IKH3" s="14"/>
      <c r="IKI3" s="15"/>
      <c r="IKJ3" s="14"/>
      <c r="IKK3" s="15"/>
      <c r="IKL3" s="14"/>
      <c r="IKM3" s="15"/>
      <c r="IKN3" s="14"/>
      <c r="IKO3" s="15"/>
      <c r="IKP3" s="14"/>
      <c r="IKQ3" s="15"/>
      <c r="IKR3" s="14"/>
      <c r="IKS3" s="15"/>
      <c r="IKT3" s="14"/>
      <c r="IKU3" s="15"/>
      <c r="IKV3" s="14"/>
      <c r="IKW3" s="15"/>
      <c r="IKX3" s="14"/>
      <c r="IKY3" s="15"/>
      <c r="IKZ3" s="14"/>
      <c r="ILA3" s="15"/>
      <c r="ILB3" s="14"/>
      <c r="ILC3" s="15"/>
      <c r="ILD3" s="14"/>
      <c r="ILE3" s="15"/>
      <c r="ILF3" s="14"/>
      <c r="ILG3" s="15"/>
      <c r="ILH3" s="14"/>
      <c r="ILI3" s="15"/>
      <c r="ILJ3" s="14"/>
      <c r="ILK3" s="15"/>
      <c r="ILL3" s="14"/>
      <c r="ILM3" s="15"/>
      <c r="ILN3" s="14"/>
      <c r="ILO3" s="15"/>
      <c r="ILP3" s="14"/>
      <c r="ILQ3" s="15"/>
      <c r="ILR3" s="14"/>
      <c r="ILS3" s="15"/>
      <c r="ILT3" s="14"/>
      <c r="ILU3" s="15"/>
      <c r="ILV3" s="14"/>
      <c r="ILW3" s="15"/>
      <c r="ILX3" s="14"/>
      <c r="ILY3" s="15"/>
      <c r="ILZ3" s="14"/>
      <c r="IMA3" s="15"/>
      <c r="IMB3" s="14"/>
      <c r="IMC3" s="15"/>
      <c r="IMD3" s="14"/>
      <c r="IME3" s="15"/>
      <c r="IMF3" s="14"/>
      <c r="IMG3" s="15"/>
      <c r="IMH3" s="14"/>
      <c r="IMI3" s="15"/>
      <c r="IMJ3" s="14"/>
      <c r="IMK3" s="15"/>
      <c r="IML3" s="14"/>
      <c r="IMM3" s="15"/>
      <c r="IMN3" s="14"/>
      <c r="IMO3" s="15"/>
      <c r="IMP3" s="14"/>
      <c r="IMQ3" s="15"/>
      <c r="IMR3" s="14"/>
      <c r="IMS3" s="15"/>
      <c r="IMT3" s="14"/>
      <c r="IMU3" s="15"/>
      <c r="IMV3" s="14"/>
      <c r="IMW3" s="15"/>
      <c r="IMX3" s="14"/>
      <c r="IMY3" s="15"/>
      <c r="IMZ3" s="14"/>
      <c r="INA3" s="15"/>
      <c r="INB3" s="14"/>
      <c r="INC3" s="15"/>
      <c r="IND3" s="14"/>
      <c r="INE3" s="15"/>
      <c r="INF3" s="14"/>
      <c r="ING3" s="15"/>
      <c r="INH3" s="14"/>
      <c r="INI3" s="15"/>
      <c r="INJ3" s="14"/>
      <c r="INK3" s="15"/>
      <c r="INL3" s="14"/>
      <c r="INM3" s="15"/>
      <c r="INN3" s="14"/>
      <c r="INO3" s="15"/>
      <c r="INP3" s="14"/>
      <c r="INQ3" s="15"/>
      <c r="INR3" s="14"/>
      <c r="INS3" s="15"/>
      <c r="INT3" s="14"/>
      <c r="INU3" s="15"/>
      <c r="INV3" s="14"/>
      <c r="INW3" s="15"/>
      <c r="INX3" s="14"/>
      <c r="INY3" s="15"/>
      <c r="INZ3" s="14"/>
      <c r="IOA3" s="15"/>
      <c r="IOB3" s="14"/>
      <c r="IOC3" s="15"/>
      <c r="IOD3" s="14"/>
      <c r="IOE3" s="15"/>
      <c r="IOF3" s="14"/>
      <c r="IOG3" s="15"/>
      <c r="IOH3" s="14"/>
      <c r="IOI3" s="15"/>
      <c r="IOJ3" s="14"/>
      <c r="IOK3" s="15"/>
      <c r="IOL3" s="14"/>
      <c r="IOM3" s="15"/>
      <c r="ION3" s="14"/>
      <c r="IOO3" s="15"/>
      <c r="IOP3" s="14"/>
      <c r="IOQ3" s="15"/>
      <c r="IOR3" s="14"/>
      <c r="IOS3" s="15"/>
      <c r="IOT3" s="14"/>
      <c r="IOU3" s="15"/>
      <c r="IOV3" s="14"/>
      <c r="IOW3" s="15"/>
      <c r="IOX3" s="14"/>
      <c r="IOY3" s="15"/>
      <c r="IOZ3" s="14"/>
      <c r="IPA3" s="15"/>
      <c r="IPB3" s="14"/>
      <c r="IPC3" s="15"/>
      <c r="IPD3" s="14"/>
      <c r="IPE3" s="15"/>
      <c r="IPF3" s="14"/>
      <c r="IPG3" s="15"/>
      <c r="IPH3" s="14"/>
      <c r="IPI3" s="15"/>
      <c r="IPJ3" s="14"/>
      <c r="IPK3" s="15"/>
      <c r="IPL3" s="14"/>
      <c r="IPM3" s="15"/>
      <c r="IPN3" s="14"/>
      <c r="IPO3" s="15"/>
      <c r="IPP3" s="14"/>
      <c r="IPQ3" s="15"/>
      <c r="IPR3" s="14"/>
      <c r="IPS3" s="15"/>
      <c r="IPT3" s="14"/>
      <c r="IPU3" s="15"/>
      <c r="IPV3" s="14"/>
      <c r="IPW3" s="15"/>
      <c r="IPX3" s="14"/>
      <c r="IPY3" s="15"/>
      <c r="IPZ3" s="14"/>
      <c r="IQA3" s="15"/>
      <c r="IQB3" s="14"/>
      <c r="IQC3" s="15"/>
      <c r="IQD3" s="14"/>
      <c r="IQE3" s="15"/>
      <c r="IQF3" s="14"/>
      <c r="IQG3" s="15"/>
      <c r="IQH3" s="14"/>
      <c r="IQI3" s="15"/>
      <c r="IQJ3" s="14"/>
      <c r="IQK3" s="15"/>
      <c r="IQL3" s="14"/>
      <c r="IQM3" s="15"/>
      <c r="IQN3" s="14"/>
      <c r="IQO3" s="15"/>
      <c r="IQP3" s="14"/>
      <c r="IQQ3" s="15"/>
      <c r="IQR3" s="14"/>
      <c r="IQS3" s="15"/>
      <c r="IQT3" s="14"/>
      <c r="IQU3" s="15"/>
      <c r="IQV3" s="14"/>
      <c r="IQW3" s="15"/>
      <c r="IQX3" s="14"/>
      <c r="IQY3" s="15"/>
      <c r="IQZ3" s="14"/>
      <c r="IRA3" s="15"/>
      <c r="IRB3" s="14"/>
      <c r="IRC3" s="15"/>
      <c r="IRD3" s="14"/>
      <c r="IRE3" s="15"/>
      <c r="IRF3" s="14"/>
      <c r="IRG3" s="15"/>
      <c r="IRH3" s="14"/>
      <c r="IRI3" s="15"/>
      <c r="IRJ3" s="14"/>
      <c r="IRK3" s="15"/>
      <c r="IRL3" s="14"/>
      <c r="IRM3" s="15"/>
      <c r="IRN3" s="14"/>
      <c r="IRO3" s="15"/>
      <c r="IRP3" s="14"/>
      <c r="IRQ3" s="15"/>
      <c r="IRR3" s="14"/>
      <c r="IRS3" s="15"/>
      <c r="IRT3" s="14"/>
      <c r="IRU3" s="15"/>
      <c r="IRV3" s="14"/>
      <c r="IRW3" s="15"/>
      <c r="IRX3" s="14"/>
      <c r="IRY3" s="15"/>
      <c r="IRZ3" s="14"/>
      <c r="ISA3" s="15"/>
      <c r="ISB3" s="14"/>
      <c r="ISC3" s="15"/>
      <c r="ISD3" s="14"/>
      <c r="ISE3" s="15"/>
      <c r="ISF3" s="14"/>
      <c r="ISG3" s="15"/>
      <c r="ISH3" s="14"/>
      <c r="ISI3" s="15"/>
      <c r="ISJ3" s="14"/>
      <c r="ISK3" s="15"/>
      <c r="ISL3" s="14"/>
      <c r="ISM3" s="15"/>
      <c r="ISN3" s="14"/>
      <c r="ISO3" s="15"/>
      <c r="ISP3" s="14"/>
      <c r="ISQ3" s="15"/>
      <c r="ISR3" s="14"/>
      <c r="ISS3" s="15"/>
      <c r="IST3" s="14"/>
      <c r="ISU3" s="15"/>
      <c r="ISV3" s="14"/>
      <c r="ISW3" s="15"/>
      <c r="ISX3" s="14"/>
      <c r="ISY3" s="15"/>
      <c r="ISZ3" s="14"/>
      <c r="ITA3" s="15"/>
      <c r="ITB3" s="14"/>
      <c r="ITC3" s="15"/>
      <c r="ITD3" s="14"/>
      <c r="ITE3" s="15"/>
      <c r="ITF3" s="14"/>
      <c r="ITG3" s="15"/>
      <c r="ITH3" s="14"/>
      <c r="ITI3" s="15"/>
      <c r="ITJ3" s="14"/>
      <c r="ITK3" s="15"/>
      <c r="ITL3" s="14"/>
      <c r="ITM3" s="15"/>
      <c r="ITN3" s="14"/>
      <c r="ITO3" s="15"/>
      <c r="ITP3" s="14"/>
      <c r="ITQ3" s="15"/>
      <c r="ITR3" s="14"/>
      <c r="ITS3" s="15"/>
      <c r="ITT3" s="14"/>
      <c r="ITU3" s="15"/>
      <c r="ITV3" s="14"/>
      <c r="ITW3" s="15"/>
      <c r="ITX3" s="14"/>
      <c r="ITY3" s="15"/>
      <c r="ITZ3" s="14"/>
      <c r="IUA3" s="15"/>
      <c r="IUB3" s="14"/>
      <c r="IUC3" s="15"/>
      <c r="IUD3" s="14"/>
      <c r="IUE3" s="15"/>
      <c r="IUF3" s="14"/>
      <c r="IUG3" s="15"/>
      <c r="IUH3" s="14"/>
      <c r="IUI3" s="15"/>
      <c r="IUJ3" s="14"/>
      <c r="IUK3" s="15"/>
      <c r="IUL3" s="14"/>
      <c r="IUM3" s="15"/>
      <c r="IUN3" s="14"/>
      <c r="IUO3" s="15"/>
      <c r="IUP3" s="14"/>
      <c r="IUQ3" s="15"/>
      <c r="IUR3" s="14"/>
      <c r="IUS3" s="15"/>
      <c r="IUT3" s="14"/>
      <c r="IUU3" s="15"/>
      <c r="IUV3" s="14"/>
      <c r="IUW3" s="15"/>
      <c r="IUX3" s="14"/>
      <c r="IUY3" s="15"/>
      <c r="IUZ3" s="14"/>
      <c r="IVA3" s="15"/>
      <c r="IVB3" s="14"/>
      <c r="IVC3" s="15"/>
      <c r="IVD3" s="14"/>
      <c r="IVE3" s="15"/>
      <c r="IVF3" s="14"/>
      <c r="IVG3" s="15"/>
      <c r="IVH3" s="14"/>
      <c r="IVI3" s="15"/>
      <c r="IVJ3" s="14"/>
      <c r="IVK3" s="15"/>
      <c r="IVL3" s="14"/>
      <c r="IVM3" s="15"/>
      <c r="IVN3" s="14"/>
      <c r="IVO3" s="15"/>
      <c r="IVP3" s="14"/>
      <c r="IVQ3" s="15"/>
      <c r="IVR3" s="14"/>
      <c r="IVS3" s="15"/>
      <c r="IVT3" s="14"/>
      <c r="IVU3" s="15"/>
      <c r="IVV3" s="14"/>
      <c r="IVW3" s="15"/>
      <c r="IVX3" s="14"/>
      <c r="IVY3" s="15"/>
      <c r="IVZ3" s="14"/>
      <c r="IWA3" s="15"/>
      <c r="IWB3" s="14"/>
      <c r="IWC3" s="15"/>
      <c r="IWD3" s="14"/>
      <c r="IWE3" s="15"/>
      <c r="IWF3" s="14"/>
      <c r="IWG3" s="15"/>
      <c r="IWH3" s="14"/>
      <c r="IWI3" s="15"/>
      <c r="IWJ3" s="14"/>
      <c r="IWK3" s="15"/>
      <c r="IWL3" s="14"/>
      <c r="IWM3" s="15"/>
      <c r="IWN3" s="14"/>
      <c r="IWO3" s="15"/>
      <c r="IWP3" s="14"/>
      <c r="IWQ3" s="15"/>
      <c r="IWR3" s="14"/>
      <c r="IWS3" s="15"/>
      <c r="IWT3" s="14"/>
      <c r="IWU3" s="15"/>
      <c r="IWV3" s="14"/>
      <c r="IWW3" s="15"/>
      <c r="IWX3" s="14"/>
      <c r="IWY3" s="15"/>
      <c r="IWZ3" s="14"/>
      <c r="IXA3" s="15"/>
      <c r="IXB3" s="14"/>
      <c r="IXC3" s="15"/>
      <c r="IXD3" s="14"/>
      <c r="IXE3" s="15"/>
      <c r="IXF3" s="14"/>
      <c r="IXG3" s="15"/>
      <c r="IXH3" s="14"/>
      <c r="IXI3" s="15"/>
      <c r="IXJ3" s="14"/>
      <c r="IXK3" s="15"/>
      <c r="IXL3" s="14"/>
      <c r="IXM3" s="15"/>
      <c r="IXN3" s="14"/>
      <c r="IXO3" s="15"/>
      <c r="IXP3" s="14"/>
      <c r="IXQ3" s="15"/>
      <c r="IXR3" s="14"/>
      <c r="IXS3" s="15"/>
      <c r="IXT3" s="14"/>
      <c r="IXU3" s="15"/>
      <c r="IXV3" s="14"/>
      <c r="IXW3" s="15"/>
      <c r="IXX3" s="14"/>
      <c r="IXY3" s="15"/>
      <c r="IXZ3" s="14"/>
      <c r="IYA3" s="15"/>
      <c r="IYB3" s="14"/>
      <c r="IYC3" s="15"/>
      <c r="IYD3" s="14"/>
      <c r="IYE3" s="15"/>
      <c r="IYF3" s="14"/>
      <c r="IYG3" s="15"/>
      <c r="IYH3" s="14"/>
      <c r="IYI3" s="15"/>
      <c r="IYJ3" s="14"/>
      <c r="IYK3" s="15"/>
      <c r="IYL3" s="14"/>
      <c r="IYM3" s="15"/>
      <c r="IYN3" s="14"/>
      <c r="IYO3" s="15"/>
      <c r="IYP3" s="14"/>
      <c r="IYQ3" s="15"/>
      <c r="IYR3" s="14"/>
      <c r="IYS3" s="15"/>
      <c r="IYT3" s="14"/>
      <c r="IYU3" s="15"/>
      <c r="IYV3" s="14"/>
      <c r="IYW3" s="15"/>
      <c r="IYX3" s="14"/>
      <c r="IYY3" s="15"/>
      <c r="IYZ3" s="14"/>
      <c r="IZA3" s="15"/>
      <c r="IZB3" s="14"/>
      <c r="IZC3" s="15"/>
      <c r="IZD3" s="14"/>
      <c r="IZE3" s="15"/>
      <c r="IZF3" s="14"/>
      <c r="IZG3" s="15"/>
      <c r="IZH3" s="14"/>
      <c r="IZI3" s="15"/>
      <c r="IZJ3" s="14"/>
      <c r="IZK3" s="15"/>
      <c r="IZL3" s="14"/>
      <c r="IZM3" s="15"/>
      <c r="IZN3" s="14"/>
      <c r="IZO3" s="15"/>
      <c r="IZP3" s="14"/>
      <c r="IZQ3" s="15"/>
      <c r="IZR3" s="14"/>
      <c r="IZS3" s="15"/>
      <c r="IZT3" s="14"/>
      <c r="IZU3" s="15"/>
      <c r="IZV3" s="14"/>
      <c r="IZW3" s="15"/>
      <c r="IZX3" s="14"/>
      <c r="IZY3" s="15"/>
      <c r="IZZ3" s="14"/>
      <c r="JAA3" s="15"/>
      <c r="JAB3" s="14"/>
      <c r="JAC3" s="15"/>
      <c r="JAD3" s="14"/>
      <c r="JAE3" s="15"/>
      <c r="JAF3" s="14"/>
      <c r="JAG3" s="15"/>
      <c r="JAH3" s="14"/>
      <c r="JAI3" s="15"/>
      <c r="JAJ3" s="14"/>
      <c r="JAK3" s="15"/>
      <c r="JAL3" s="14"/>
      <c r="JAM3" s="15"/>
      <c r="JAN3" s="14"/>
      <c r="JAO3" s="15"/>
      <c r="JAP3" s="14"/>
      <c r="JAQ3" s="15"/>
      <c r="JAR3" s="14"/>
      <c r="JAS3" s="15"/>
      <c r="JAT3" s="14"/>
      <c r="JAU3" s="15"/>
      <c r="JAV3" s="14"/>
      <c r="JAW3" s="15"/>
      <c r="JAX3" s="14"/>
      <c r="JAY3" s="15"/>
      <c r="JAZ3" s="14"/>
      <c r="JBA3" s="15"/>
      <c r="JBB3" s="14"/>
      <c r="JBC3" s="15"/>
      <c r="JBD3" s="14"/>
      <c r="JBE3" s="15"/>
      <c r="JBF3" s="14"/>
      <c r="JBG3" s="15"/>
      <c r="JBH3" s="14"/>
      <c r="JBI3" s="15"/>
      <c r="JBJ3" s="14"/>
      <c r="JBK3" s="15"/>
      <c r="JBL3" s="14"/>
      <c r="JBM3" s="15"/>
      <c r="JBN3" s="14"/>
      <c r="JBO3" s="15"/>
      <c r="JBP3" s="14"/>
      <c r="JBQ3" s="15"/>
      <c r="JBR3" s="14"/>
      <c r="JBS3" s="15"/>
      <c r="JBT3" s="14"/>
      <c r="JBU3" s="15"/>
      <c r="JBV3" s="14"/>
      <c r="JBW3" s="15"/>
      <c r="JBX3" s="14"/>
      <c r="JBY3" s="15"/>
      <c r="JBZ3" s="14"/>
      <c r="JCA3" s="15"/>
      <c r="JCB3" s="14"/>
      <c r="JCC3" s="15"/>
      <c r="JCD3" s="14"/>
      <c r="JCE3" s="15"/>
      <c r="JCF3" s="14"/>
      <c r="JCG3" s="15"/>
      <c r="JCH3" s="14"/>
      <c r="JCI3" s="15"/>
      <c r="JCJ3" s="14"/>
      <c r="JCK3" s="15"/>
      <c r="JCL3" s="14"/>
      <c r="JCM3" s="15"/>
      <c r="JCN3" s="14"/>
      <c r="JCO3" s="15"/>
      <c r="JCP3" s="14"/>
      <c r="JCQ3" s="15"/>
      <c r="JCR3" s="14"/>
      <c r="JCS3" s="15"/>
      <c r="JCT3" s="14"/>
      <c r="JCU3" s="15"/>
      <c r="JCV3" s="14"/>
      <c r="JCW3" s="15"/>
      <c r="JCX3" s="14"/>
      <c r="JCY3" s="15"/>
      <c r="JCZ3" s="14"/>
      <c r="JDA3" s="15"/>
      <c r="JDB3" s="14"/>
      <c r="JDC3" s="15"/>
      <c r="JDD3" s="14"/>
      <c r="JDE3" s="15"/>
      <c r="JDF3" s="14"/>
      <c r="JDG3" s="15"/>
      <c r="JDH3" s="14"/>
      <c r="JDI3" s="15"/>
      <c r="JDJ3" s="14"/>
      <c r="JDK3" s="15"/>
      <c r="JDL3" s="14"/>
      <c r="JDM3" s="15"/>
      <c r="JDN3" s="14"/>
      <c r="JDO3" s="15"/>
      <c r="JDP3" s="14"/>
      <c r="JDQ3" s="15"/>
      <c r="JDR3" s="14"/>
      <c r="JDS3" s="15"/>
      <c r="JDT3" s="14"/>
      <c r="JDU3" s="15"/>
      <c r="JDV3" s="14"/>
      <c r="JDW3" s="15"/>
      <c r="JDX3" s="14"/>
      <c r="JDY3" s="15"/>
      <c r="JDZ3" s="14"/>
      <c r="JEA3" s="15"/>
      <c r="JEB3" s="14"/>
      <c r="JEC3" s="15"/>
      <c r="JED3" s="14"/>
      <c r="JEE3" s="15"/>
      <c r="JEF3" s="14"/>
      <c r="JEG3" s="15"/>
      <c r="JEH3" s="14"/>
      <c r="JEI3" s="15"/>
      <c r="JEJ3" s="14"/>
      <c r="JEK3" s="15"/>
      <c r="JEL3" s="14"/>
      <c r="JEM3" s="15"/>
      <c r="JEN3" s="14"/>
      <c r="JEO3" s="15"/>
      <c r="JEP3" s="14"/>
      <c r="JEQ3" s="15"/>
      <c r="JER3" s="14"/>
      <c r="JES3" s="15"/>
      <c r="JET3" s="14"/>
      <c r="JEU3" s="15"/>
      <c r="JEV3" s="14"/>
      <c r="JEW3" s="15"/>
      <c r="JEX3" s="14"/>
      <c r="JEY3" s="15"/>
      <c r="JEZ3" s="14"/>
      <c r="JFA3" s="15"/>
      <c r="JFB3" s="14"/>
      <c r="JFC3" s="15"/>
      <c r="JFD3" s="14"/>
      <c r="JFE3" s="15"/>
      <c r="JFF3" s="14"/>
      <c r="JFG3" s="15"/>
      <c r="JFH3" s="14"/>
      <c r="JFI3" s="15"/>
      <c r="JFJ3" s="14"/>
      <c r="JFK3" s="15"/>
      <c r="JFL3" s="14"/>
      <c r="JFM3" s="15"/>
      <c r="JFN3" s="14"/>
      <c r="JFO3" s="15"/>
      <c r="JFP3" s="14"/>
      <c r="JFQ3" s="15"/>
      <c r="JFR3" s="14"/>
      <c r="JFS3" s="15"/>
      <c r="JFT3" s="14"/>
      <c r="JFU3" s="15"/>
      <c r="JFV3" s="14"/>
      <c r="JFW3" s="15"/>
      <c r="JFX3" s="14"/>
      <c r="JFY3" s="15"/>
      <c r="JFZ3" s="14"/>
      <c r="JGA3" s="15"/>
      <c r="JGB3" s="14"/>
      <c r="JGC3" s="15"/>
      <c r="JGD3" s="14"/>
      <c r="JGE3" s="15"/>
      <c r="JGF3" s="14"/>
      <c r="JGG3" s="15"/>
      <c r="JGH3" s="14"/>
      <c r="JGI3" s="15"/>
      <c r="JGJ3" s="14"/>
      <c r="JGK3" s="15"/>
      <c r="JGL3" s="14"/>
      <c r="JGM3" s="15"/>
      <c r="JGN3" s="14"/>
      <c r="JGO3" s="15"/>
      <c r="JGP3" s="14"/>
      <c r="JGQ3" s="15"/>
      <c r="JGR3" s="14"/>
      <c r="JGS3" s="15"/>
      <c r="JGT3" s="14"/>
      <c r="JGU3" s="15"/>
      <c r="JGV3" s="14"/>
      <c r="JGW3" s="15"/>
      <c r="JGX3" s="14"/>
      <c r="JGY3" s="15"/>
      <c r="JGZ3" s="14"/>
      <c r="JHA3" s="15"/>
      <c r="JHB3" s="14"/>
      <c r="JHC3" s="15"/>
      <c r="JHD3" s="14"/>
      <c r="JHE3" s="15"/>
      <c r="JHF3" s="14"/>
      <c r="JHG3" s="15"/>
      <c r="JHH3" s="14"/>
      <c r="JHI3" s="15"/>
      <c r="JHJ3" s="14"/>
      <c r="JHK3" s="15"/>
      <c r="JHL3" s="14"/>
      <c r="JHM3" s="15"/>
      <c r="JHN3" s="14"/>
      <c r="JHO3" s="15"/>
      <c r="JHP3" s="14"/>
      <c r="JHQ3" s="15"/>
      <c r="JHR3" s="14"/>
      <c r="JHS3" s="15"/>
      <c r="JHT3" s="14"/>
      <c r="JHU3" s="15"/>
      <c r="JHV3" s="14"/>
      <c r="JHW3" s="15"/>
      <c r="JHX3" s="14"/>
      <c r="JHY3" s="15"/>
      <c r="JHZ3" s="14"/>
      <c r="JIA3" s="15"/>
      <c r="JIB3" s="14"/>
      <c r="JIC3" s="15"/>
      <c r="JID3" s="14"/>
      <c r="JIE3" s="15"/>
      <c r="JIF3" s="14"/>
      <c r="JIG3" s="15"/>
      <c r="JIH3" s="14"/>
      <c r="JII3" s="15"/>
      <c r="JIJ3" s="14"/>
      <c r="JIK3" s="15"/>
      <c r="JIL3" s="14"/>
      <c r="JIM3" s="15"/>
      <c r="JIN3" s="14"/>
      <c r="JIO3" s="15"/>
      <c r="JIP3" s="14"/>
      <c r="JIQ3" s="15"/>
      <c r="JIR3" s="14"/>
      <c r="JIS3" s="15"/>
      <c r="JIT3" s="14"/>
      <c r="JIU3" s="15"/>
      <c r="JIV3" s="14"/>
      <c r="JIW3" s="15"/>
      <c r="JIX3" s="14"/>
      <c r="JIY3" s="15"/>
      <c r="JIZ3" s="14"/>
      <c r="JJA3" s="15"/>
      <c r="JJB3" s="14"/>
      <c r="JJC3" s="15"/>
      <c r="JJD3" s="14"/>
      <c r="JJE3" s="15"/>
      <c r="JJF3" s="14"/>
      <c r="JJG3" s="15"/>
      <c r="JJH3" s="14"/>
      <c r="JJI3" s="15"/>
      <c r="JJJ3" s="14"/>
      <c r="JJK3" s="15"/>
      <c r="JJL3" s="14"/>
      <c r="JJM3" s="15"/>
      <c r="JJN3" s="14"/>
      <c r="JJO3" s="15"/>
      <c r="JJP3" s="14"/>
      <c r="JJQ3" s="15"/>
      <c r="JJR3" s="14"/>
      <c r="JJS3" s="15"/>
      <c r="JJT3" s="14"/>
      <c r="JJU3" s="15"/>
      <c r="JJV3" s="14"/>
      <c r="JJW3" s="15"/>
      <c r="JJX3" s="14"/>
      <c r="JJY3" s="15"/>
      <c r="JJZ3" s="14"/>
      <c r="JKA3" s="15"/>
      <c r="JKB3" s="14"/>
      <c r="JKC3" s="15"/>
      <c r="JKD3" s="14"/>
      <c r="JKE3" s="15"/>
      <c r="JKF3" s="14"/>
      <c r="JKG3" s="15"/>
      <c r="JKH3" s="14"/>
      <c r="JKI3" s="15"/>
      <c r="JKJ3" s="14"/>
      <c r="JKK3" s="15"/>
      <c r="JKL3" s="14"/>
      <c r="JKM3" s="15"/>
      <c r="JKN3" s="14"/>
      <c r="JKO3" s="15"/>
      <c r="JKP3" s="14"/>
      <c r="JKQ3" s="15"/>
      <c r="JKR3" s="14"/>
      <c r="JKS3" s="15"/>
      <c r="JKT3" s="14"/>
      <c r="JKU3" s="15"/>
      <c r="JKV3" s="14"/>
      <c r="JKW3" s="15"/>
      <c r="JKX3" s="14"/>
      <c r="JKY3" s="15"/>
      <c r="JKZ3" s="14"/>
      <c r="JLA3" s="15"/>
      <c r="JLB3" s="14"/>
      <c r="JLC3" s="15"/>
      <c r="JLD3" s="14"/>
      <c r="JLE3" s="15"/>
      <c r="JLF3" s="14"/>
      <c r="JLG3" s="15"/>
      <c r="JLH3" s="14"/>
      <c r="JLI3" s="15"/>
      <c r="JLJ3" s="14"/>
      <c r="JLK3" s="15"/>
      <c r="JLL3" s="14"/>
      <c r="JLM3" s="15"/>
      <c r="JLN3" s="14"/>
      <c r="JLO3" s="15"/>
      <c r="JLP3" s="14"/>
      <c r="JLQ3" s="15"/>
      <c r="JLR3" s="14"/>
      <c r="JLS3" s="15"/>
      <c r="JLT3" s="14"/>
      <c r="JLU3" s="15"/>
      <c r="JLV3" s="14"/>
      <c r="JLW3" s="15"/>
      <c r="JLX3" s="14"/>
      <c r="JLY3" s="15"/>
      <c r="JLZ3" s="14"/>
      <c r="JMA3" s="15"/>
      <c r="JMB3" s="14"/>
      <c r="JMC3" s="15"/>
      <c r="JMD3" s="14"/>
      <c r="JME3" s="15"/>
      <c r="JMF3" s="14"/>
      <c r="JMG3" s="15"/>
      <c r="JMH3" s="14"/>
      <c r="JMI3" s="15"/>
      <c r="JMJ3" s="14"/>
      <c r="JMK3" s="15"/>
      <c r="JML3" s="14"/>
      <c r="JMM3" s="15"/>
      <c r="JMN3" s="14"/>
      <c r="JMO3" s="15"/>
      <c r="JMP3" s="14"/>
      <c r="JMQ3" s="15"/>
      <c r="JMR3" s="14"/>
      <c r="JMS3" s="15"/>
      <c r="JMT3" s="14"/>
      <c r="JMU3" s="15"/>
      <c r="JMV3" s="14"/>
      <c r="JMW3" s="15"/>
      <c r="JMX3" s="14"/>
      <c r="JMY3" s="15"/>
      <c r="JMZ3" s="14"/>
      <c r="JNA3" s="15"/>
      <c r="JNB3" s="14"/>
      <c r="JNC3" s="15"/>
      <c r="JND3" s="14"/>
      <c r="JNE3" s="15"/>
      <c r="JNF3" s="14"/>
      <c r="JNG3" s="15"/>
      <c r="JNH3" s="14"/>
      <c r="JNI3" s="15"/>
      <c r="JNJ3" s="14"/>
      <c r="JNK3" s="15"/>
      <c r="JNL3" s="14"/>
      <c r="JNM3" s="15"/>
      <c r="JNN3" s="14"/>
      <c r="JNO3" s="15"/>
      <c r="JNP3" s="14"/>
      <c r="JNQ3" s="15"/>
      <c r="JNR3" s="14"/>
      <c r="JNS3" s="15"/>
      <c r="JNT3" s="14"/>
      <c r="JNU3" s="15"/>
      <c r="JNV3" s="14"/>
      <c r="JNW3" s="15"/>
      <c r="JNX3" s="14"/>
      <c r="JNY3" s="15"/>
      <c r="JNZ3" s="14"/>
      <c r="JOA3" s="15"/>
      <c r="JOB3" s="14"/>
      <c r="JOC3" s="15"/>
      <c r="JOD3" s="14"/>
      <c r="JOE3" s="15"/>
      <c r="JOF3" s="14"/>
      <c r="JOG3" s="15"/>
      <c r="JOH3" s="14"/>
      <c r="JOI3" s="15"/>
      <c r="JOJ3" s="14"/>
      <c r="JOK3" s="15"/>
      <c r="JOL3" s="14"/>
      <c r="JOM3" s="15"/>
      <c r="JON3" s="14"/>
      <c r="JOO3" s="15"/>
      <c r="JOP3" s="14"/>
      <c r="JOQ3" s="15"/>
      <c r="JOR3" s="14"/>
      <c r="JOS3" s="15"/>
      <c r="JOT3" s="14"/>
      <c r="JOU3" s="15"/>
      <c r="JOV3" s="14"/>
      <c r="JOW3" s="15"/>
      <c r="JOX3" s="14"/>
      <c r="JOY3" s="15"/>
      <c r="JOZ3" s="14"/>
      <c r="JPA3" s="15"/>
      <c r="JPB3" s="14"/>
      <c r="JPC3" s="15"/>
      <c r="JPD3" s="14"/>
      <c r="JPE3" s="15"/>
      <c r="JPF3" s="14"/>
      <c r="JPG3" s="15"/>
      <c r="JPH3" s="14"/>
      <c r="JPI3" s="15"/>
      <c r="JPJ3" s="14"/>
      <c r="JPK3" s="15"/>
      <c r="JPL3" s="14"/>
      <c r="JPM3" s="15"/>
      <c r="JPN3" s="14"/>
      <c r="JPO3" s="15"/>
      <c r="JPP3" s="14"/>
      <c r="JPQ3" s="15"/>
      <c r="JPR3" s="14"/>
      <c r="JPS3" s="15"/>
      <c r="JPT3" s="14"/>
      <c r="JPU3" s="15"/>
      <c r="JPV3" s="14"/>
      <c r="JPW3" s="15"/>
      <c r="JPX3" s="14"/>
      <c r="JPY3" s="15"/>
      <c r="JPZ3" s="14"/>
      <c r="JQA3" s="15"/>
      <c r="JQB3" s="14"/>
      <c r="JQC3" s="15"/>
      <c r="JQD3" s="14"/>
      <c r="JQE3" s="15"/>
      <c r="JQF3" s="14"/>
      <c r="JQG3" s="15"/>
      <c r="JQH3" s="14"/>
      <c r="JQI3" s="15"/>
      <c r="JQJ3" s="14"/>
      <c r="JQK3" s="15"/>
      <c r="JQL3" s="14"/>
      <c r="JQM3" s="15"/>
      <c r="JQN3" s="14"/>
      <c r="JQO3" s="15"/>
      <c r="JQP3" s="14"/>
      <c r="JQQ3" s="15"/>
      <c r="JQR3" s="14"/>
      <c r="JQS3" s="15"/>
      <c r="JQT3" s="14"/>
      <c r="JQU3" s="15"/>
      <c r="JQV3" s="14"/>
      <c r="JQW3" s="15"/>
      <c r="JQX3" s="14"/>
      <c r="JQY3" s="15"/>
      <c r="JQZ3" s="14"/>
      <c r="JRA3" s="15"/>
      <c r="JRB3" s="14"/>
      <c r="JRC3" s="15"/>
      <c r="JRD3" s="14"/>
      <c r="JRE3" s="15"/>
      <c r="JRF3" s="14"/>
      <c r="JRG3" s="15"/>
      <c r="JRH3" s="14"/>
      <c r="JRI3" s="15"/>
      <c r="JRJ3" s="14"/>
      <c r="JRK3" s="15"/>
      <c r="JRL3" s="14"/>
      <c r="JRM3" s="15"/>
      <c r="JRN3" s="14"/>
      <c r="JRO3" s="15"/>
      <c r="JRP3" s="14"/>
      <c r="JRQ3" s="15"/>
      <c r="JRR3" s="14"/>
      <c r="JRS3" s="15"/>
      <c r="JRT3" s="14"/>
      <c r="JRU3" s="15"/>
      <c r="JRV3" s="14"/>
      <c r="JRW3" s="15"/>
      <c r="JRX3" s="14"/>
      <c r="JRY3" s="15"/>
      <c r="JRZ3" s="14"/>
      <c r="JSA3" s="15"/>
      <c r="JSB3" s="14"/>
      <c r="JSC3" s="15"/>
      <c r="JSD3" s="14"/>
      <c r="JSE3" s="15"/>
      <c r="JSF3" s="14"/>
      <c r="JSG3" s="15"/>
      <c r="JSH3" s="14"/>
      <c r="JSI3" s="15"/>
      <c r="JSJ3" s="14"/>
      <c r="JSK3" s="15"/>
      <c r="JSL3" s="14"/>
      <c r="JSM3" s="15"/>
      <c r="JSN3" s="14"/>
      <c r="JSO3" s="15"/>
      <c r="JSP3" s="14"/>
      <c r="JSQ3" s="15"/>
      <c r="JSR3" s="14"/>
      <c r="JSS3" s="15"/>
      <c r="JST3" s="14"/>
      <c r="JSU3" s="15"/>
      <c r="JSV3" s="14"/>
      <c r="JSW3" s="15"/>
      <c r="JSX3" s="14"/>
      <c r="JSY3" s="15"/>
      <c r="JSZ3" s="14"/>
      <c r="JTA3" s="15"/>
      <c r="JTB3" s="14"/>
      <c r="JTC3" s="15"/>
      <c r="JTD3" s="14"/>
      <c r="JTE3" s="15"/>
      <c r="JTF3" s="14"/>
      <c r="JTG3" s="15"/>
      <c r="JTH3" s="14"/>
      <c r="JTI3" s="15"/>
      <c r="JTJ3" s="14"/>
      <c r="JTK3" s="15"/>
      <c r="JTL3" s="14"/>
      <c r="JTM3" s="15"/>
      <c r="JTN3" s="14"/>
      <c r="JTO3" s="15"/>
      <c r="JTP3" s="14"/>
      <c r="JTQ3" s="15"/>
      <c r="JTR3" s="14"/>
      <c r="JTS3" s="15"/>
      <c r="JTT3" s="14"/>
      <c r="JTU3" s="15"/>
      <c r="JTV3" s="14"/>
      <c r="JTW3" s="15"/>
      <c r="JTX3" s="14"/>
      <c r="JTY3" s="15"/>
      <c r="JTZ3" s="14"/>
      <c r="JUA3" s="15"/>
      <c r="JUB3" s="14"/>
      <c r="JUC3" s="15"/>
      <c r="JUD3" s="14"/>
      <c r="JUE3" s="15"/>
      <c r="JUF3" s="14"/>
      <c r="JUG3" s="15"/>
      <c r="JUH3" s="14"/>
      <c r="JUI3" s="15"/>
      <c r="JUJ3" s="14"/>
      <c r="JUK3" s="15"/>
      <c r="JUL3" s="14"/>
      <c r="JUM3" s="15"/>
      <c r="JUN3" s="14"/>
      <c r="JUO3" s="15"/>
      <c r="JUP3" s="14"/>
      <c r="JUQ3" s="15"/>
      <c r="JUR3" s="14"/>
      <c r="JUS3" s="15"/>
      <c r="JUT3" s="14"/>
      <c r="JUU3" s="15"/>
      <c r="JUV3" s="14"/>
      <c r="JUW3" s="15"/>
      <c r="JUX3" s="14"/>
      <c r="JUY3" s="15"/>
      <c r="JUZ3" s="14"/>
      <c r="JVA3" s="15"/>
      <c r="JVB3" s="14"/>
      <c r="JVC3" s="15"/>
      <c r="JVD3" s="14"/>
      <c r="JVE3" s="15"/>
      <c r="JVF3" s="14"/>
      <c r="JVG3" s="15"/>
      <c r="JVH3" s="14"/>
      <c r="JVI3" s="15"/>
      <c r="JVJ3" s="14"/>
      <c r="JVK3" s="15"/>
      <c r="JVL3" s="14"/>
      <c r="JVM3" s="15"/>
      <c r="JVN3" s="14"/>
      <c r="JVO3" s="15"/>
      <c r="JVP3" s="14"/>
      <c r="JVQ3" s="15"/>
      <c r="JVR3" s="14"/>
      <c r="JVS3" s="15"/>
      <c r="JVT3" s="14"/>
      <c r="JVU3" s="15"/>
      <c r="JVV3" s="14"/>
      <c r="JVW3" s="15"/>
      <c r="JVX3" s="14"/>
      <c r="JVY3" s="15"/>
      <c r="JVZ3" s="14"/>
      <c r="JWA3" s="15"/>
      <c r="JWB3" s="14"/>
      <c r="JWC3" s="15"/>
      <c r="JWD3" s="14"/>
      <c r="JWE3" s="15"/>
      <c r="JWF3" s="14"/>
      <c r="JWG3" s="15"/>
      <c r="JWH3" s="14"/>
      <c r="JWI3" s="15"/>
      <c r="JWJ3" s="14"/>
      <c r="JWK3" s="15"/>
      <c r="JWL3" s="14"/>
      <c r="JWM3" s="15"/>
      <c r="JWN3" s="14"/>
      <c r="JWO3" s="15"/>
      <c r="JWP3" s="14"/>
      <c r="JWQ3" s="15"/>
      <c r="JWR3" s="14"/>
      <c r="JWS3" s="15"/>
      <c r="JWT3" s="14"/>
      <c r="JWU3" s="15"/>
      <c r="JWV3" s="14"/>
      <c r="JWW3" s="15"/>
      <c r="JWX3" s="14"/>
      <c r="JWY3" s="15"/>
      <c r="JWZ3" s="14"/>
      <c r="JXA3" s="15"/>
      <c r="JXB3" s="14"/>
      <c r="JXC3" s="15"/>
      <c r="JXD3" s="14"/>
      <c r="JXE3" s="15"/>
      <c r="JXF3" s="14"/>
      <c r="JXG3" s="15"/>
      <c r="JXH3" s="14"/>
      <c r="JXI3" s="15"/>
      <c r="JXJ3" s="14"/>
      <c r="JXK3" s="15"/>
      <c r="JXL3" s="14"/>
      <c r="JXM3" s="15"/>
      <c r="JXN3" s="14"/>
      <c r="JXO3" s="15"/>
      <c r="JXP3" s="14"/>
      <c r="JXQ3" s="15"/>
      <c r="JXR3" s="14"/>
      <c r="JXS3" s="15"/>
      <c r="JXT3" s="14"/>
      <c r="JXU3" s="15"/>
      <c r="JXV3" s="14"/>
      <c r="JXW3" s="15"/>
      <c r="JXX3" s="14"/>
      <c r="JXY3" s="15"/>
      <c r="JXZ3" s="14"/>
      <c r="JYA3" s="15"/>
      <c r="JYB3" s="14"/>
      <c r="JYC3" s="15"/>
      <c r="JYD3" s="14"/>
      <c r="JYE3" s="15"/>
      <c r="JYF3" s="14"/>
      <c r="JYG3" s="15"/>
      <c r="JYH3" s="14"/>
      <c r="JYI3" s="15"/>
      <c r="JYJ3" s="14"/>
      <c r="JYK3" s="15"/>
      <c r="JYL3" s="14"/>
      <c r="JYM3" s="15"/>
      <c r="JYN3" s="14"/>
      <c r="JYO3" s="15"/>
      <c r="JYP3" s="14"/>
      <c r="JYQ3" s="15"/>
      <c r="JYR3" s="14"/>
      <c r="JYS3" s="15"/>
      <c r="JYT3" s="14"/>
      <c r="JYU3" s="15"/>
      <c r="JYV3" s="14"/>
      <c r="JYW3" s="15"/>
      <c r="JYX3" s="14"/>
      <c r="JYY3" s="15"/>
      <c r="JYZ3" s="14"/>
      <c r="JZA3" s="15"/>
      <c r="JZB3" s="14"/>
      <c r="JZC3" s="15"/>
      <c r="JZD3" s="14"/>
      <c r="JZE3" s="15"/>
      <c r="JZF3" s="14"/>
      <c r="JZG3" s="15"/>
      <c r="JZH3" s="14"/>
      <c r="JZI3" s="15"/>
      <c r="JZJ3" s="14"/>
      <c r="JZK3" s="15"/>
      <c r="JZL3" s="14"/>
      <c r="JZM3" s="15"/>
      <c r="JZN3" s="14"/>
      <c r="JZO3" s="15"/>
      <c r="JZP3" s="14"/>
      <c r="JZQ3" s="15"/>
      <c r="JZR3" s="14"/>
      <c r="JZS3" s="15"/>
      <c r="JZT3" s="14"/>
      <c r="JZU3" s="15"/>
      <c r="JZV3" s="14"/>
      <c r="JZW3" s="15"/>
      <c r="JZX3" s="14"/>
      <c r="JZY3" s="15"/>
      <c r="JZZ3" s="14"/>
      <c r="KAA3" s="15"/>
      <c r="KAB3" s="14"/>
      <c r="KAC3" s="15"/>
      <c r="KAD3" s="14"/>
      <c r="KAE3" s="15"/>
      <c r="KAF3" s="14"/>
      <c r="KAG3" s="15"/>
      <c r="KAH3" s="14"/>
      <c r="KAI3" s="15"/>
      <c r="KAJ3" s="14"/>
      <c r="KAK3" s="15"/>
      <c r="KAL3" s="14"/>
      <c r="KAM3" s="15"/>
      <c r="KAN3" s="14"/>
      <c r="KAO3" s="15"/>
      <c r="KAP3" s="14"/>
      <c r="KAQ3" s="15"/>
      <c r="KAR3" s="14"/>
      <c r="KAS3" s="15"/>
      <c r="KAT3" s="14"/>
      <c r="KAU3" s="15"/>
      <c r="KAV3" s="14"/>
      <c r="KAW3" s="15"/>
      <c r="KAX3" s="14"/>
      <c r="KAY3" s="15"/>
      <c r="KAZ3" s="14"/>
      <c r="KBA3" s="15"/>
      <c r="KBB3" s="14"/>
      <c r="KBC3" s="15"/>
      <c r="KBD3" s="14"/>
      <c r="KBE3" s="15"/>
      <c r="KBF3" s="14"/>
      <c r="KBG3" s="15"/>
      <c r="KBH3" s="14"/>
      <c r="KBI3" s="15"/>
      <c r="KBJ3" s="14"/>
      <c r="KBK3" s="15"/>
      <c r="KBL3" s="14"/>
      <c r="KBM3" s="15"/>
      <c r="KBN3" s="14"/>
      <c r="KBO3" s="15"/>
      <c r="KBP3" s="14"/>
      <c r="KBQ3" s="15"/>
      <c r="KBR3" s="14"/>
      <c r="KBS3" s="15"/>
      <c r="KBT3" s="14"/>
      <c r="KBU3" s="15"/>
      <c r="KBV3" s="14"/>
      <c r="KBW3" s="15"/>
      <c r="KBX3" s="14"/>
      <c r="KBY3" s="15"/>
      <c r="KBZ3" s="14"/>
      <c r="KCA3" s="15"/>
      <c r="KCB3" s="14"/>
      <c r="KCC3" s="15"/>
      <c r="KCD3" s="14"/>
      <c r="KCE3" s="15"/>
      <c r="KCF3" s="14"/>
      <c r="KCG3" s="15"/>
      <c r="KCH3" s="14"/>
      <c r="KCI3" s="15"/>
      <c r="KCJ3" s="14"/>
      <c r="KCK3" s="15"/>
      <c r="KCL3" s="14"/>
      <c r="KCM3" s="15"/>
      <c r="KCN3" s="14"/>
      <c r="KCO3" s="15"/>
      <c r="KCP3" s="14"/>
      <c r="KCQ3" s="15"/>
      <c r="KCR3" s="14"/>
      <c r="KCS3" s="15"/>
      <c r="KCT3" s="14"/>
      <c r="KCU3" s="15"/>
      <c r="KCV3" s="14"/>
      <c r="KCW3" s="15"/>
      <c r="KCX3" s="14"/>
      <c r="KCY3" s="15"/>
      <c r="KCZ3" s="14"/>
      <c r="KDA3" s="15"/>
      <c r="KDB3" s="14"/>
      <c r="KDC3" s="15"/>
      <c r="KDD3" s="14"/>
      <c r="KDE3" s="15"/>
      <c r="KDF3" s="14"/>
      <c r="KDG3" s="15"/>
      <c r="KDH3" s="14"/>
      <c r="KDI3" s="15"/>
      <c r="KDJ3" s="14"/>
      <c r="KDK3" s="15"/>
      <c r="KDL3" s="14"/>
      <c r="KDM3" s="15"/>
      <c r="KDN3" s="14"/>
      <c r="KDO3" s="15"/>
      <c r="KDP3" s="14"/>
      <c r="KDQ3" s="15"/>
      <c r="KDR3" s="14"/>
      <c r="KDS3" s="15"/>
      <c r="KDT3" s="14"/>
      <c r="KDU3" s="15"/>
      <c r="KDV3" s="14"/>
      <c r="KDW3" s="15"/>
      <c r="KDX3" s="14"/>
      <c r="KDY3" s="15"/>
      <c r="KDZ3" s="14"/>
      <c r="KEA3" s="15"/>
      <c r="KEB3" s="14"/>
      <c r="KEC3" s="15"/>
      <c r="KED3" s="14"/>
      <c r="KEE3" s="15"/>
      <c r="KEF3" s="14"/>
      <c r="KEG3" s="15"/>
      <c r="KEH3" s="14"/>
      <c r="KEI3" s="15"/>
      <c r="KEJ3" s="14"/>
      <c r="KEK3" s="15"/>
      <c r="KEL3" s="14"/>
      <c r="KEM3" s="15"/>
      <c r="KEN3" s="14"/>
      <c r="KEO3" s="15"/>
      <c r="KEP3" s="14"/>
      <c r="KEQ3" s="15"/>
      <c r="KER3" s="14"/>
      <c r="KES3" s="15"/>
      <c r="KET3" s="14"/>
      <c r="KEU3" s="15"/>
      <c r="KEV3" s="14"/>
      <c r="KEW3" s="15"/>
      <c r="KEX3" s="14"/>
      <c r="KEY3" s="15"/>
      <c r="KEZ3" s="14"/>
      <c r="KFA3" s="15"/>
      <c r="KFB3" s="14"/>
      <c r="KFC3" s="15"/>
      <c r="KFD3" s="14"/>
      <c r="KFE3" s="15"/>
      <c r="KFF3" s="14"/>
      <c r="KFG3" s="15"/>
      <c r="KFH3" s="14"/>
      <c r="KFI3" s="15"/>
      <c r="KFJ3" s="14"/>
      <c r="KFK3" s="15"/>
      <c r="KFL3" s="14"/>
      <c r="KFM3" s="15"/>
      <c r="KFN3" s="14"/>
      <c r="KFO3" s="15"/>
      <c r="KFP3" s="14"/>
      <c r="KFQ3" s="15"/>
      <c r="KFR3" s="14"/>
      <c r="KFS3" s="15"/>
      <c r="KFT3" s="14"/>
      <c r="KFU3" s="15"/>
      <c r="KFV3" s="14"/>
      <c r="KFW3" s="15"/>
      <c r="KFX3" s="14"/>
      <c r="KFY3" s="15"/>
      <c r="KFZ3" s="14"/>
      <c r="KGA3" s="15"/>
      <c r="KGB3" s="14"/>
      <c r="KGC3" s="15"/>
      <c r="KGD3" s="14"/>
      <c r="KGE3" s="15"/>
      <c r="KGF3" s="14"/>
      <c r="KGG3" s="15"/>
      <c r="KGH3" s="14"/>
      <c r="KGI3" s="15"/>
      <c r="KGJ3" s="14"/>
      <c r="KGK3" s="15"/>
      <c r="KGL3" s="14"/>
      <c r="KGM3" s="15"/>
      <c r="KGN3" s="14"/>
      <c r="KGO3" s="15"/>
      <c r="KGP3" s="14"/>
      <c r="KGQ3" s="15"/>
      <c r="KGR3" s="14"/>
      <c r="KGS3" s="15"/>
      <c r="KGT3" s="14"/>
      <c r="KGU3" s="15"/>
      <c r="KGV3" s="14"/>
      <c r="KGW3" s="15"/>
      <c r="KGX3" s="14"/>
      <c r="KGY3" s="15"/>
      <c r="KGZ3" s="14"/>
      <c r="KHA3" s="15"/>
      <c r="KHB3" s="14"/>
      <c r="KHC3" s="15"/>
      <c r="KHD3" s="14"/>
      <c r="KHE3" s="15"/>
      <c r="KHF3" s="14"/>
      <c r="KHG3" s="15"/>
      <c r="KHH3" s="14"/>
      <c r="KHI3" s="15"/>
      <c r="KHJ3" s="14"/>
      <c r="KHK3" s="15"/>
      <c r="KHL3" s="14"/>
      <c r="KHM3" s="15"/>
      <c r="KHN3" s="14"/>
      <c r="KHO3" s="15"/>
      <c r="KHP3" s="14"/>
      <c r="KHQ3" s="15"/>
      <c r="KHR3" s="14"/>
      <c r="KHS3" s="15"/>
      <c r="KHT3" s="14"/>
      <c r="KHU3" s="15"/>
      <c r="KHV3" s="14"/>
      <c r="KHW3" s="15"/>
      <c r="KHX3" s="14"/>
      <c r="KHY3" s="15"/>
      <c r="KHZ3" s="14"/>
      <c r="KIA3" s="15"/>
      <c r="KIB3" s="14"/>
      <c r="KIC3" s="15"/>
      <c r="KID3" s="14"/>
      <c r="KIE3" s="15"/>
      <c r="KIF3" s="14"/>
      <c r="KIG3" s="15"/>
      <c r="KIH3" s="14"/>
      <c r="KII3" s="15"/>
      <c r="KIJ3" s="14"/>
      <c r="KIK3" s="15"/>
      <c r="KIL3" s="14"/>
      <c r="KIM3" s="15"/>
      <c r="KIN3" s="14"/>
      <c r="KIO3" s="15"/>
      <c r="KIP3" s="14"/>
      <c r="KIQ3" s="15"/>
      <c r="KIR3" s="14"/>
      <c r="KIS3" s="15"/>
      <c r="KIT3" s="14"/>
      <c r="KIU3" s="15"/>
      <c r="KIV3" s="14"/>
      <c r="KIW3" s="15"/>
      <c r="KIX3" s="14"/>
      <c r="KIY3" s="15"/>
      <c r="KIZ3" s="14"/>
      <c r="KJA3" s="15"/>
      <c r="KJB3" s="14"/>
      <c r="KJC3" s="15"/>
      <c r="KJD3" s="14"/>
      <c r="KJE3" s="15"/>
      <c r="KJF3" s="14"/>
      <c r="KJG3" s="15"/>
      <c r="KJH3" s="14"/>
      <c r="KJI3" s="15"/>
      <c r="KJJ3" s="14"/>
      <c r="KJK3" s="15"/>
      <c r="KJL3" s="14"/>
      <c r="KJM3" s="15"/>
      <c r="KJN3" s="14"/>
      <c r="KJO3" s="15"/>
      <c r="KJP3" s="14"/>
      <c r="KJQ3" s="15"/>
      <c r="KJR3" s="14"/>
      <c r="KJS3" s="15"/>
      <c r="KJT3" s="14"/>
      <c r="KJU3" s="15"/>
      <c r="KJV3" s="14"/>
      <c r="KJW3" s="15"/>
      <c r="KJX3" s="14"/>
      <c r="KJY3" s="15"/>
      <c r="KJZ3" s="14"/>
      <c r="KKA3" s="15"/>
      <c r="KKB3" s="14"/>
      <c r="KKC3" s="15"/>
      <c r="KKD3" s="14"/>
      <c r="KKE3" s="15"/>
      <c r="KKF3" s="14"/>
      <c r="KKG3" s="15"/>
      <c r="KKH3" s="14"/>
      <c r="KKI3" s="15"/>
      <c r="KKJ3" s="14"/>
      <c r="KKK3" s="15"/>
      <c r="KKL3" s="14"/>
      <c r="KKM3" s="15"/>
      <c r="KKN3" s="14"/>
      <c r="KKO3" s="15"/>
      <c r="KKP3" s="14"/>
      <c r="KKQ3" s="15"/>
      <c r="KKR3" s="14"/>
      <c r="KKS3" s="15"/>
      <c r="KKT3" s="14"/>
      <c r="KKU3" s="15"/>
      <c r="KKV3" s="14"/>
      <c r="KKW3" s="15"/>
      <c r="KKX3" s="14"/>
      <c r="KKY3" s="15"/>
      <c r="KKZ3" s="14"/>
      <c r="KLA3" s="15"/>
      <c r="KLB3" s="14"/>
      <c r="KLC3" s="15"/>
      <c r="KLD3" s="14"/>
      <c r="KLE3" s="15"/>
      <c r="KLF3" s="14"/>
      <c r="KLG3" s="15"/>
      <c r="KLH3" s="14"/>
      <c r="KLI3" s="15"/>
      <c r="KLJ3" s="14"/>
      <c r="KLK3" s="15"/>
      <c r="KLL3" s="14"/>
      <c r="KLM3" s="15"/>
      <c r="KLN3" s="14"/>
      <c r="KLO3" s="15"/>
      <c r="KLP3" s="14"/>
      <c r="KLQ3" s="15"/>
      <c r="KLR3" s="14"/>
      <c r="KLS3" s="15"/>
      <c r="KLT3" s="14"/>
      <c r="KLU3" s="15"/>
      <c r="KLV3" s="14"/>
      <c r="KLW3" s="15"/>
      <c r="KLX3" s="14"/>
      <c r="KLY3" s="15"/>
      <c r="KLZ3" s="14"/>
      <c r="KMA3" s="15"/>
      <c r="KMB3" s="14"/>
      <c r="KMC3" s="15"/>
      <c r="KMD3" s="14"/>
      <c r="KME3" s="15"/>
      <c r="KMF3" s="14"/>
      <c r="KMG3" s="15"/>
      <c r="KMH3" s="14"/>
      <c r="KMI3" s="15"/>
      <c r="KMJ3" s="14"/>
      <c r="KMK3" s="15"/>
      <c r="KML3" s="14"/>
      <c r="KMM3" s="15"/>
      <c r="KMN3" s="14"/>
      <c r="KMO3" s="15"/>
      <c r="KMP3" s="14"/>
      <c r="KMQ3" s="15"/>
      <c r="KMR3" s="14"/>
      <c r="KMS3" s="15"/>
      <c r="KMT3" s="14"/>
      <c r="KMU3" s="15"/>
      <c r="KMV3" s="14"/>
      <c r="KMW3" s="15"/>
      <c r="KMX3" s="14"/>
      <c r="KMY3" s="15"/>
      <c r="KMZ3" s="14"/>
      <c r="KNA3" s="15"/>
      <c r="KNB3" s="14"/>
      <c r="KNC3" s="15"/>
      <c r="KND3" s="14"/>
      <c r="KNE3" s="15"/>
      <c r="KNF3" s="14"/>
      <c r="KNG3" s="15"/>
      <c r="KNH3" s="14"/>
      <c r="KNI3" s="15"/>
      <c r="KNJ3" s="14"/>
      <c r="KNK3" s="15"/>
      <c r="KNL3" s="14"/>
      <c r="KNM3" s="15"/>
      <c r="KNN3" s="14"/>
      <c r="KNO3" s="15"/>
      <c r="KNP3" s="14"/>
      <c r="KNQ3" s="15"/>
      <c r="KNR3" s="14"/>
      <c r="KNS3" s="15"/>
      <c r="KNT3" s="14"/>
      <c r="KNU3" s="15"/>
      <c r="KNV3" s="14"/>
      <c r="KNW3" s="15"/>
      <c r="KNX3" s="14"/>
      <c r="KNY3" s="15"/>
      <c r="KNZ3" s="14"/>
      <c r="KOA3" s="15"/>
      <c r="KOB3" s="14"/>
      <c r="KOC3" s="15"/>
      <c r="KOD3" s="14"/>
      <c r="KOE3" s="15"/>
      <c r="KOF3" s="14"/>
      <c r="KOG3" s="15"/>
      <c r="KOH3" s="14"/>
      <c r="KOI3" s="15"/>
      <c r="KOJ3" s="14"/>
      <c r="KOK3" s="15"/>
      <c r="KOL3" s="14"/>
      <c r="KOM3" s="15"/>
      <c r="KON3" s="14"/>
      <c r="KOO3" s="15"/>
      <c r="KOP3" s="14"/>
      <c r="KOQ3" s="15"/>
      <c r="KOR3" s="14"/>
      <c r="KOS3" s="15"/>
      <c r="KOT3" s="14"/>
      <c r="KOU3" s="15"/>
      <c r="KOV3" s="14"/>
      <c r="KOW3" s="15"/>
      <c r="KOX3" s="14"/>
      <c r="KOY3" s="15"/>
      <c r="KOZ3" s="14"/>
      <c r="KPA3" s="15"/>
      <c r="KPB3" s="14"/>
      <c r="KPC3" s="15"/>
      <c r="KPD3" s="14"/>
      <c r="KPE3" s="15"/>
      <c r="KPF3" s="14"/>
      <c r="KPG3" s="15"/>
      <c r="KPH3" s="14"/>
      <c r="KPI3" s="15"/>
      <c r="KPJ3" s="14"/>
      <c r="KPK3" s="15"/>
      <c r="KPL3" s="14"/>
      <c r="KPM3" s="15"/>
      <c r="KPN3" s="14"/>
      <c r="KPO3" s="15"/>
      <c r="KPP3" s="14"/>
      <c r="KPQ3" s="15"/>
      <c r="KPR3" s="14"/>
      <c r="KPS3" s="15"/>
      <c r="KPT3" s="14"/>
      <c r="KPU3" s="15"/>
      <c r="KPV3" s="14"/>
      <c r="KPW3" s="15"/>
      <c r="KPX3" s="14"/>
      <c r="KPY3" s="15"/>
      <c r="KPZ3" s="14"/>
      <c r="KQA3" s="15"/>
      <c r="KQB3" s="14"/>
      <c r="KQC3" s="15"/>
      <c r="KQD3" s="14"/>
      <c r="KQE3" s="15"/>
      <c r="KQF3" s="14"/>
      <c r="KQG3" s="15"/>
      <c r="KQH3" s="14"/>
      <c r="KQI3" s="15"/>
      <c r="KQJ3" s="14"/>
      <c r="KQK3" s="15"/>
      <c r="KQL3" s="14"/>
      <c r="KQM3" s="15"/>
      <c r="KQN3" s="14"/>
      <c r="KQO3" s="15"/>
      <c r="KQP3" s="14"/>
      <c r="KQQ3" s="15"/>
      <c r="KQR3" s="14"/>
      <c r="KQS3" s="15"/>
      <c r="KQT3" s="14"/>
      <c r="KQU3" s="15"/>
      <c r="KQV3" s="14"/>
      <c r="KQW3" s="15"/>
      <c r="KQX3" s="14"/>
      <c r="KQY3" s="15"/>
      <c r="KQZ3" s="14"/>
      <c r="KRA3" s="15"/>
      <c r="KRB3" s="14"/>
      <c r="KRC3" s="15"/>
      <c r="KRD3" s="14"/>
      <c r="KRE3" s="15"/>
      <c r="KRF3" s="14"/>
      <c r="KRG3" s="15"/>
      <c r="KRH3" s="14"/>
      <c r="KRI3" s="15"/>
      <c r="KRJ3" s="14"/>
      <c r="KRK3" s="15"/>
      <c r="KRL3" s="14"/>
      <c r="KRM3" s="15"/>
      <c r="KRN3" s="14"/>
      <c r="KRO3" s="15"/>
      <c r="KRP3" s="14"/>
      <c r="KRQ3" s="15"/>
      <c r="KRR3" s="14"/>
      <c r="KRS3" s="15"/>
      <c r="KRT3" s="14"/>
      <c r="KRU3" s="15"/>
      <c r="KRV3" s="14"/>
      <c r="KRW3" s="15"/>
      <c r="KRX3" s="14"/>
      <c r="KRY3" s="15"/>
      <c r="KRZ3" s="14"/>
      <c r="KSA3" s="15"/>
      <c r="KSB3" s="14"/>
      <c r="KSC3" s="15"/>
      <c r="KSD3" s="14"/>
      <c r="KSE3" s="15"/>
      <c r="KSF3" s="14"/>
      <c r="KSG3" s="15"/>
      <c r="KSH3" s="14"/>
      <c r="KSI3" s="15"/>
      <c r="KSJ3" s="14"/>
      <c r="KSK3" s="15"/>
      <c r="KSL3" s="14"/>
      <c r="KSM3" s="15"/>
      <c r="KSN3" s="14"/>
      <c r="KSO3" s="15"/>
      <c r="KSP3" s="14"/>
      <c r="KSQ3" s="15"/>
      <c r="KSR3" s="14"/>
      <c r="KSS3" s="15"/>
      <c r="KST3" s="14"/>
      <c r="KSU3" s="15"/>
      <c r="KSV3" s="14"/>
      <c r="KSW3" s="15"/>
      <c r="KSX3" s="14"/>
      <c r="KSY3" s="15"/>
      <c r="KSZ3" s="14"/>
      <c r="KTA3" s="15"/>
      <c r="KTB3" s="14"/>
      <c r="KTC3" s="15"/>
      <c r="KTD3" s="14"/>
      <c r="KTE3" s="15"/>
      <c r="KTF3" s="14"/>
      <c r="KTG3" s="15"/>
      <c r="KTH3" s="14"/>
      <c r="KTI3" s="15"/>
      <c r="KTJ3" s="14"/>
      <c r="KTK3" s="15"/>
      <c r="KTL3" s="14"/>
      <c r="KTM3" s="15"/>
      <c r="KTN3" s="14"/>
      <c r="KTO3" s="15"/>
      <c r="KTP3" s="14"/>
      <c r="KTQ3" s="15"/>
      <c r="KTR3" s="14"/>
      <c r="KTS3" s="15"/>
      <c r="KTT3" s="14"/>
      <c r="KTU3" s="15"/>
      <c r="KTV3" s="14"/>
      <c r="KTW3" s="15"/>
      <c r="KTX3" s="14"/>
      <c r="KTY3" s="15"/>
      <c r="KTZ3" s="14"/>
      <c r="KUA3" s="15"/>
      <c r="KUB3" s="14"/>
      <c r="KUC3" s="15"/>
      <c r="KUD3" s="14"/>
      <c r="KUE3" s="15"/>
      <c r="KUF3" s="14"/>
      <c r="KUG3" s="15"/>
      <c r="KUH3" s="14"/>
      <c r="KUI3" s="15"/>
      <c r="KUJ3" s="14"/>
      <c r="KUK3" s="15"/>
      <c r="KUL3" s="14"/>
      <c r="KUM3" s="15"/>
      <c r="KUN3" s="14"/>
      <c r="KUO3" s="15"/>
      <c r="KUP3" s="14"/>
      <c r="KUQ3" s="15"/>
      <c r="KUR3" s="14"/>
      <c r="KUS3" s="15"/>
      <c r="KUT3" s="14"/>
      <c r="KUU3" s="15"/>
      <c r="KUV3" s="14"/>
      <c r="KUW3" s="15"/>
      <c r="KUX3" s="14"/>
      <c r="KUY3" s="15"/>
      <c r="KUZ3" s="14"/>
      <c r="KVA3" s="15"/>
      <c r="KVB3" s="14"/>
      <c r="KVC3" s="15"/>
      <c r="KVD3" s="14"/>
      <c r="KVE3" s="15"/>
      <c r="KVF3" s="14"/>
      <c r="KVG3" s="15"/>
      <c r="KVH3" s="14"/>
      <c r="KVI3" s="15"/>
      <c r="KVJ3" s="14"/>
      <c r="KVK3" s="15"/>
      <c r="KVL3" s="14"/>
      <c r="KVM3" s="15"/>
      <c r="KVN3" s="14"/>
      <c r="KVO3" s="15"/>
      <c r="KVP3" s="14"/>
      <c r="KVQ3" s="15"/>
      <c r="KVR3" s="14"/>
      <c r="KVS3" s="15"/>
      <c r="KVT3" s="14"/>
      <c r="KVU3" s="15"/>
      <c r="KVV3" s="14"/>
      <c r="KVW3" s="15"/>
      <c r="KVX3" s="14"/>
      <c r="KVY3" s="15"/>
      <c r="KVZ3" s="14"/>
      <c r="KWA3" s="15"/>
      <c r="KWB3" s="14"/>
      <c r="KWC3" s="15"/>
      <c r="KWD3" s="14"/>
      <c r="KWE3" s="15"/>
      <c r="KWF3" s="14"/>
      <c r="KWG3" s="15"/>
      <c r="KWH3" s="14"/>
      <c r="KWI3" s="15"/>
      <c r="KWJ3" s="14"/>
      <c r="KWK3" s="15"/>
      <c r="KWL3" s="14"/>
      <c r="KWM3" s="15"/>
      <c r="KWN3" s="14"/>
      <c r="KWO3" s="15"/>
      <c r="KWP3" s="14"/>
      <c r="KWQ3" s="15"/>
      <c r="KWR3" s="14"/>
      <c r="KWS3" s="15"/>
      <c r="KWT3" s="14"/>
      <c r="KWU3" s="15"/>
      <c r="KWV3" s="14"/>
      <c r="KWW3" s="15"/>
      <c r="KWX3" s="14"/>
      <c r="KWY3" s="15"/>
      <c r="KWZ3" s="14"/>
      <c r="KXA3" s="15"/>
      <c r="KXB3" s="14"/>
      <c r="KXC3" s="15"/>
      <c r="KXD3" s="14"/>
      <c r="KXE3" s="15"/>
      <c r="KXF3" s="14"/>
      <c r="KXG3" s="15"/>
      <c r="KXH3" s="14"/>
      <c r="KXI3" s="15"/>
      <c r="KXJ3" s="14"/>
      <c r="KXK3" s="15"/>
      <c r="KXL3" s="14"/>
      <c r="KXM3" s="15"/>
      <c r="KXN3" s="14"/>
      <c r="KXO3" s="15"/>
      <c r="KXP3" s="14"/>
      <c r="KXQ3" s="15"/>
      <c r="KXR3" s="14"/>
      <c r="KXS3" s="15"/>
      <c r="KXT3" s="14"/>
      <c r="KXU3" s="15"/>
      <c r="KXV3" s="14"/>
      <c r="KXW3" s="15"/>
      <c r="KXX3" s="14"/>
      <c r="KXY3" s="15"/>
      <c r="KXZ3" s="14"/>
      <c r="KYA3" s="15"/>
      <c r="KYB3" s="14"/>
      <c r="KYC3" s="15"/>
      <c r="KYD3" s="14"/>
      <c r="KYE3" s="15"/>
      <c r="KYF3" s="14"/>
      <c r="KYG3" s="15"/>
      <c r="KYH3" s="14"/>
      <c r="KYI3" s="15"/>
      <c r="KYJ3" s="14"/>
      <c r="KYK3" s="15"/>
      <c r="KYL3" s="14"/>
      <c r="KYM3" s="15"/>
      <c r="KYN3" s="14"/>
      <c r="KYO3" s="15"/>
      <c r="KYP3" s="14"/>
      <c r="KYQ3" s="15"/>
      <c r="KYR3" s="14"/>
      <c r="KYS3" s="15"/>
      <c r="KYT3" s="14"/>
      <c r="KYU3" s="15"/>
      <c r="KYV3" s="14"/>
      <c r="KYW3" s="15"/>
      <c r="KYX3" s="14"/>
      <c r="KYY3" s="15"/>
      <c r="KYZ3" s="14"/>
      <c r="KZA3" s="15"/>
      <c r="KZB3" s="14"/>
      <c r="KZC3" s="15"/>
      <c r="KZD3" s="14"/>
      <c r="KZE3" s="15"/>
      <c r="KZF3" s="14"/>
      <c r="KZG3" s="15"/>
      <c r="KZH3" s="14"/>
      <c r="KZI3" s="15"/>
      <c r="KZJ3" s="14"/>
      <c r="KZK3" s="15"/>
      <c r="KZL3" s="14"/>
      <c r="KZM3" s="15"/>
      <c r="KZN3" s="14"/>
      <c r="KZO3" s="15"/>
      <c r="KZP3" s="14"/>
      <c r="KZQ3" s="15"/>
      <c r="KZR3" s="14"/>
      <c r="KZS3" s="15"/>
      <c r="KZT3" s="14"/>
      <c r="KZU3" s="15"/>
      <c r="KZV3" s="14"/>
      <c r="KZW3" s="15"/>
      <c r="KZX3" s="14"/>
      <c r="KZY3" s="15"/>
      <c r="KZZ3" s="14"/>
      <c r="LAA3" s="15"/>
      <c r="LAB3" s="14"/>
      <c r="LAC3" s="15"/>
      <c r="LAD3" s="14"/>
      <c r="LAE3" s="15"/>
      <c r="LAF3" s="14"/>
      <c r="LAG3" s="15"/>
      <c r="LAH3" s="14"/>
      <c r="LAI3" s="15"/>
      <c r="LAJ3" s="14"/>
      <c r="LAK3" s="15"/>
      <c r="LAL3" s="14"/>
      <c r="LAM3" s="15"/>
      <c r="LAN3" s="14"/>
      <c r="LAO3" s="15"/>
      <c r="LAP3" s="14"/>
      <c r="LAQ3" s="15"/>
      <c r="LAR3" s="14"/>
      <c r="LAS3" s="15"/>
      <c r="LAT3" s="14"/>
      <c r="LAU3" s="15"/>
      <c r="LAV3" s="14"/>
      <c r="LAW3" s="15"/>
      <c r="LAX3" s="14"/>
      <c r="LAY3" s="15"/>
      <c r="LAZ3" s="14"/>
      <c r="LBA3" s="15"/>
      <c r="LBB3" s="14"/>
      <c r="LBC3" s="15"/>
      <c r="LBD3" s="14"/>
      <c r="LBE3" s="15"/>
      <c r="LBF3" s="14"/>
      <c r="LBG3" s="15"/>
      <c r="LBH3" s="14"/>
      <c r="LBI3" s="15"/>
      <c r="LBJ3" s="14"/>
      <c r="LBK3" s="15"/>
      <c r="LBL3" s="14"/>
      <c r="LBM3" s="15"/>
      <c r="LBN3" s="14"/>
      <c r="LBO3" s="15"/>
      <c r="LBP3" s="14"/>
      <c r="LBQ3" s="15"/>
      <c r="LBR3" s="14"/>
      <c r="LBS3" s="15"/>
      <c r="LBT3" s="14"/>
      <c r="LBU3" s="15"/>
      <c r="LBV3" s="14"/>
      <c r="LBW3" s="15"/>
      <c r="LBX3" s="14"/>
      <c r="LBY3" s="15"/>
      <c r="LBZ3" s="14"/>
      <c r="LCA3" s="15"/>
      <c r="LCB3" s="14"/>
      <c r="LCC3" s="15"/>
      <c r="LCD3" s="14"/>
      <c r="LCE3" s="15"/>
      <c r="LCF3" s="14"/>
      <c r="LCG3" s="15"/>
      <c r="LCH3" s="14"/>
      <c r="LCI3" s="15"/>
      <c r="LCJ3" s="14"/>
      <c r="LCK3" s="15"/>
      <c r="LCL3" s="14"/>
      <c r="LCM3" s="15"/>
      <c r="LCN3" s="14"/>
      <c r="LCO3" s="15"/>
      <c r="LCP3" s="14"/>
      <c r="LCQ3" s="15"/>
      <c r="LCR3" s="14"/>
      <c r="LCS3" s="15"/>
      <c r="LCT3" s="14"/>
      <c r="LCU3" s="15"/>
      <c r="LCV3" s="14"/>
      <c r="LCW3" s="15"/>
      <c r="LCX3" s="14"/>
      <c r="LCY3" s="15"/>
      <c r="LCZ3" s="14"/>
      <c r="LDA3" s="15"/>
      <c r="LDB3" s="14"/>
      <c r="LDC3" s="15"/>
      <c r="LDD3" s="14"/>
      <c r="LDE3" s="15"/>
      <c r="LDF3" s="14"/>
      <c r="LDG3" s="15"/>
      <c r="LDH3" s="14"/>
      <c r="LDI3" s="15"/>
      <c r="LDJ3" s="14"/>
      <c r="LDK3" s="15"/>
      <c r="LDL3" s="14"/>
      <c r="LDM3" s="15"/>
      <c r="LDN3" s="14"/>
      <c r="LDO3" s="15"/>
      <c r="LDP3" s="14"/>
      <c r="LDQ3" s="15"/>
      <c r="LDR3" s="14"/>
      <c r="LDS3" s="15"/>
      <c r="LDT3" s="14"/>
      <c r="LDU3" s="15"/>
      <c r="LDV3" s="14"/>
      <c r="LDW3" s="15"/>
      <c r="LDX3" s="14"/>
      <c r="LDY3" s="15"/>
      <c r="LDZ3" s="14"/>
      <c r="LEA3" s="15"/>
      <c r="LEB3" s="14"/>
      <c r="LEC3" s="15"/>
      <c r="LED3" s="14"/>
      <c r="LEE3" s="15"/>
      <c r="LEF3" s="14"/>
      <c r="LEG3" s="15"/>
      <c r="LEH3" s="14"/>
      <c r="LEI3" s="15"/>
      <c r="LEJ3" s="14"/>
      <c r="LEK3" s="15"/>
      <c r="LEL3" s="14"/>
      <c r="LEM3" s="15"/>
      <c r="LEN3" s="14"/>
      <c r="LEO3" s="15"/>
      <c r="LEP3" s="14"/>
      <c r="LEQ3" s="15"/>
      <c r="LER3" s="14"/>
      <c r="LES3" s="15"/>
      <c r="LET3" s="14"/>
      <c r="LEU3" s="15"/>
      <c r="LEV3" s="14"/>
      <c r="LEW3" s="15"/>
      <c r="LEX3" s="14"/>
      <c r="LEY3" s="15"/>
      <c r="LEZ3" s="14"/>
      <c r="LFA3" s="15"/>
      <c r="LFB3" s="14"/>
      <c r="LFC3" s="15"/>
      <c r="LFD3" s="14"/>
      <c r="LFE3" s="15"/>
      <c r="LFF3" s="14"/>
      <c r="LFG3" s="15"/>
      <c r="LFH3" s="14"/>
      <c r="LFI3" s="15"/>
      <c r="LFJ3" s="14"/>
      <c r="LFK3" s="15"/>
      <c r="LFL3" s="14"/>
      <c r="LFM3" s="15"/>
      <c r="LFN3" s="14"/>
      <c r="LFO3" s="15"/>
      <c r="LFP3" s="14"/>
      <c r="LFQ3" s="15"/>
      <c r="LFR3" s="14"/>
      <c r="LFS3" s="15"/>
      <c r="LFT3" s="14"/>
      <c r="LFU3" s="15"/>
      <c r="LFV3" s="14"/>
      <c r="LFW3" s="15"/>
      <c r="LFX3" s="14"/>
      <c r="LFY3" s="15"/>
      <c r="LFZ3" s="14"/>
      <c r="LGA3" s="15"/>
      <c r="LGB3" s="14"/>
      <c r="LGC3" s="15"/>
      <c r="LGD3" s="14"/>
      <c r="LGE3" s="15"/>
      <c r="LGF3" s="14"/>
      <c r="LGG3" s="15"/>
      <c r="LGH3" s="14"/>
      <c r="LGI3" s="15"/>
      <c r="LGJ3" s="14"/>
      <c r="LGK3" s="15"/>
      <c r="LGL3" s="14"/>
      <c r="LGM3" s="15"/>
      <c r="LGN3" s="14"/>
      <c r="LGO3" s="15"/>
      <c r="LGP3" s="14"/>
      <c r="LGQ3" s="15"/>
      <c r="LGR3" s="14"/>
      <c r="LGS3" s="15"/>
      <c r="LGT3" s="14"/>
      <c r="LGU3" s="15"/>
      <c r="LGV3" s="14"/>
      <c r="LGW3" s="15"/>
      <c r="LGX3" s="14"/>
      <c r="LGY3" s="15"/>
      <c r="LGZ3" s="14"/>
      <c r="LHA3" s="15"/>
      <c r="LHB3" s="14"/>
      <c r="LHC3" s="15"/>
      <c r="LHD3" s="14"/>
      <c r="LHE3" s="15"/>
      <c r="LHF3" s="14"/>
      <c r="LHG3" s="15"/>
      <c r="LHH3" s="14"/>
      <c r="LHI3" s="15"/>
      <c r="LHJ3" s="14"/>
      <c r="LHK3" s="15"/>
      <c r="LHL3" s="14"/>
      <c r="LHM3" s="15"/>
      <c r="LHN3" s="14"/>
      <c r="LHO3" s="15"/>
      <c r="LHP3" s="14"/>
      <c r="LHQ3" s="15"/>
      <c r="LHR3" s="14"/>
      <c r="LHS3" s="15"/>
      <c r="LHT3" s="14"/>
      <c r="LHU3" s="15"/>
      <c r="LHV3" s="14"/>
      <c r="LHW3" s="15"/>
      <c r="LHX3" s="14"/>
      <c r="LHY3" s="15"/>
      <c r="LHZ3" s="14"/>
      <c r="LIA3" s="15"/>
      <c r="LIB3" s="14"/>
      <c r="LIC3" s="15"/>
      <c r="LID3" s="14"/>
      <c r="LIE3" s="15"/>
      <c r="LIF3" s="14"/>
      <c r="LIG3" s="15"/>
      <c r="LIH3" s="14"/>
      <c r="LII3" s="15"/>
      <c r="LIJ3" s="14"/>
      <c r="LIK3" s="15"/>
      <c r="LIL3" s="14"/>
      <c r="LIM3" s="15"/>
      <c r="LIN3" s="14"/>
      <c r="LIO3" s="15"/>
      <c r="LIP3" s="14"/>
      <c r="LIQ3" s="15"/>
      <c r="LIR3" s="14"/>
      <c r="LIS3" s="15"/>
      <c r="LIT3" s="14"/>
      <c r="LIU3" s="15"/>
      <c r="LIV3" s="14"/>
      <c r="LIW3" s="15"/>
      <c r="LIX3" s="14"/>
      <c r="LIY3" s="15"/>
      <c r="LIZ3" s="14"/>
      <c r="LJA3" s="15"/>
      <c r="LJB3" s="14"/>
      <c r="LJC3" s="15"/>
      <c r="LJD3" s="14"/>
      <c r="LJE3" s="15"/>
      <c r="LJF3" s="14"/>
      <c r="LJG3" s="15"/>
      <c r="LJH3" s="14"/>
      <c r="LJI3" s="15"/>
      <c r="LJJ3" s="14"/>
      <c r="LJK3" s="15"/>
      <c r="LJL3" s="14"/>
      <c r="LJM3" s="15"/>
      <c r="LJN3" s="14"/>
      <c r="LJO3" s="15"/>
      <c r="LJP3" s="14"/>
      <c r="LJQ3" s="15"/>
      <c r="LJR3" s="14"/>
      <c r="LJS3" s="15"/>
      <c r="LJT3" s="14"/>
      <c r="LJU3" s="15"/>
      <c r="LJV3" s="14"/>
      <c r="LJW3" s="15"/>
      <c r="LJX3" s="14"/>
      <c r="LJY3" s="15"/>
      <c r="LJZ3" s="14"/>
      <c r="LKA3" s="15"/>
      <c r="LKB3" s="14"/>
      <c r="LKC3" s="15"/>
      <c r="LKD3" s="14"/>
      <c r="LKE3" s="15"/>
      <c r="LKF3" s="14"/>
      <c r="LKG3" s="15"/>
      <c r="LKH3" s="14"/>
      <c r="LKI3" s="15"/>
      <c r="LKJ3" s="14"/>
      <c r="LKK3" s="15"/>
      <c r="LKL3" s="14"/>
      <c r="LKM3" s="15"/>
      <c r="LKN3" s="14"/>
      <c r="LKO3" s="15"/>
      <c r="LKP3" s="14"/>
      <c r="LKQ3" s="15"/>
      <c r="LKR3" s="14"/>
      <c r="LKS3" s="15"/>
      <c r="LKT3" s="14"/>
      <c r="LKU3" s="15"/>
      <c r="LKV3" s="14"/>
      <c r="LKW3" s="15"/>
      <c r="LKX3" s="14"/>
      <c r="LKY3" s="15"/>
      <c r="LKZ3" s="14"/>
      <c r="LLA3" s="15"/>
      <c r="LLB3" s="14"/>
      <c r="LLC3" s="15"/>
      <c r="LLD3" s="14"/>
      <c r="LLE3" s="15"/>
      <c r="LLF3" s="14"/>
      <c r="LLG3" s="15"/>
      <c r="LLH3" s="14"/>
      <c r="LLI3" s="15"/>
      <c r="LLJ3" s="14"/>
      <c r="LLK3" s="15"/>
      <c r="LLL3" s="14"/>
      <c r="LLM3" s="15"/>
      <c r="LLN3" s="14"/>
      <c r="LLO3" s="15"/>
      <c r="LLP3" s="14"/>
      <c r="LLQ3" s="15"/>
      <c r="LLR3" s="14"/>
      <c r="LLS3" s="15"/>
      <c r="LLT3" s="14"/>
      <c r="LLU3" s="15"/>
      <c r="LLV3" s="14"/>
      <c r="LLW3" s="15"/>
      <c r="LLX3" s="14"/>
      <c r="LLY3" s="15"/>
      <c r="LLZ3" s="14"/>
      <c r="LMA3" s="15"/>
      <c r="LMB3" s="14"/>
      <c r="LMC3" s="15"/>
      <c r="LMD3" s="14"/>
      <c r="LME3" s="15"/>
      <c r="LMF3" s="14"/>
      <c r="LMG3" s="15"/>
      <c r="LMH3" s="14"/>
      <c r="LMI3" s="15"/>
      <c r="LMJ3" s="14"/>
      <c r="LMK3" s="15"/>
      <c r="LML3" s="14"/>
      <c r="LMM3" s="15"/>
      <c r="LMN3" s="14"/>
      <c r="LMO3" s="15"/>
      <c r="LMP3" s="14"/>
      <c r="LMQ3" s="15"/>
      <c r="LMR3" s="14"/>
      <c r="LMS3" s="15"/>
      <c r="LMT3" s="14"/>
      <c r="LMU3" s="15"/>
      <c r="LMV3" s="14"/>
      <c r="LMW3" s="15"/>
      <c r="LMX3" s="14"/>
      <c r="LMY3" s="15"/>
      <c r="LMZ3" s="14"/>
      <c r="LNA3" s="15"/>
      <c r="LNB3" s="14"/>
      <c r="LNC3" s="15"/>
      <c r="LND3" s="14"/>
      <c r="LNE3" s="15"/>
      <c r="LNF3" s="14"/>
      <c r="LNG3" s="15"/>
      <c r="LNH3" s="14"/>
      <c r="LNI3" s="15"/>
      <c r="LNJ3" s="14"/>
      <c r="LNK3" s="15"/>
      <c r="LNL3" s="14"/>
      <c r="LNM3" s="15"/>
      <c r="LNN3" s="14"/>
      <c r="LNO3" s="15"/>
      <c r="LNP3" s="14"/>
      <c r="LNQ3" s="15"/>
      <c r="LNR3" s="14"/>
      <c r="LNS3" s="15"/>
      <c r="LNT3" s="14"/>
      <c r="LNU3" s="15"/>
      <c r="LNV3" s="14"/>
      <c r="LNW3" s="15"/>
      <c r="LNX3" s="14"/>
      <c r="LNY3" s="15"/>
      <c r="LNZ3" s="14"/>
      <c r="LOA3" s="15"/>
      <c r="LOB3" s="14"/>
      <c r="LOC3" s="15"/>
      <c r="LOD3" s="14"/>
      <c r="LOE3" s="15"/>
      <c r="LOF3" s="14"/>
      <c r="LOG3" s="15"/>
      <c r="LOH3" s="14"/>
      <c r="LOI3" s="15"/>
      <c r="LOJ3" s="14"/>
      <c r="LOK3" s="15"/>
      <c r="LOL3" s="14"/>
      <c r="LOM3" s="15"/>
      <c r="LON3" s="14"/>
      <c r="LOO3" s="15"/>
      <c r="LOP3" s="14"/>
      <c r="LOQ3" s="15"/>
      <c r="LOR3" s="14"/>
      <c r="LOS3" s="15"/>
      <c r="LOT3" s="14"/>
      <c r="LOU3" s="15"/>
      <c r="LOV3" s="14"/>
      <c r="LOW3" s="15"/>
      <c r="LOX3" s="14"/>
      <c r="LOY3" s="15"/>
      <c r="LOZ3" s="14"/>
      <c r="LPA3" s="15"/>
      <c r="LPB3" s="14"/>
      <c r="LPC3" s="15"/>
      <c r="LPD3" s="14"/>
      <c r="LPE3" s="15"/>
      <c r="LPF3" s="14"/>
      <c r="LPG3" s="15"/>
      <c r="LPH3" s="14"/>
      <c r="LPI3" s="15"/>
      <c r="LPJ3" s="14"/>
      <c r="LPK3" s="15"/>
      <c r="LPL3" s="14"/>
      <c r="LPM3" s="15"/>
      <c r="LPN3" s="14"/>
      <c r="LPO3" s="15"/>
      <c r="LPP3" s="14"/>
      <c r="LPQ3" s="15"/>
      <c r="LPR3" s="14"/>
      <c r="LPS3" s="15"/>
      <c r="LPT3" s="14"/>
      <c r="LPU3" s="15"/>
      <c r="LPV3" s="14"/>
      <c r="LPW3" s="15"/>
      <c r="LPX3" s="14"/>
      <c r="LPY3" s="15"/>
      <c r="LPZ3" s="14"/>
      <c r="LQA3" s="15"/>
      <c r="LQB3" s="14"/>
      <c r="LQC3" s="15"/>
      <c r="LQD3" s="14"/>
      <c r="LQE3" s="15"/>
      <c r="LQF3" s="14"/>
      <c r="LQG3" s="15"/>
      <c r="LQH3" s="14"/>
      <c r="LQI3" s="15"/>
      <c r="LQJ3" s="14"/>
      <c r="LQK3" s="15"/>
      <c r="LQL3" s="14"/>
      <c r="LQM3" s="15"/>
      <c r="LQN3" s="14"/>
      <c r="LQO3" s="15"/>
      <c r="LQP3" s="14"/>
      <c r="LQQ3" s="15"/>
      <c r="LQR3" s="14"/>
      <c r="LQS3" s="15"/>
      <c r="LQT3" s="14"/>
      <c r="LQU3" s="15"/>
      <c r="LQV3" s="14"/>
      <c r="LQW3" s="15"/>
      <c r="LQX3" s="14"/>
      <c r="LQY3" s="15"/>
      <c r="LQZ3" s="14"/>
      <c r="LRA3" s="15"/>
      <c r="LRB3" s="14"/>
      <c r="LRC3" s="15"/>
      <c r="LRD3" s="14"/>
      <c r="LRE3" s="15"/>
      <c r="LRF3" s="14"/>
      <c r="LRG3" s="15"/>
      <c r="LRH3" s="14"/>
      <c r="LRI3" s="15"/>
      <c r="LRJ3" s="14"/>
      <c r="LRK3" s="15"/>
      <c r="LRL3" s="14"/>
      <c r="LRM3" s="15"/>
      <c r="LRN3" s="14"/>
      <c r="LRO3" s="15"/>
      <c r="LRP3" s="14"/>
      <c r="LRQ3" s="15"/>
      <c r="LRR3" s="14"/>
      <c r="LRS3" s="15"/>
      <c r="LRT3" s="14"/>
      <c r="LRU3" s="15"/>
      <c r="LRV3" s="14"/>
      <c r="LRW3" s="15"/>
      <c r="LRX3" s="14"/>
      <c r="LRY3" s="15"/>
      <c r="LRZ3" s="14"/>
      <c r="LSA3" s="15"/>
      <c r="LSB3" s="14"/>
      <c r="LSC3" s="15"/>
      <c r="LSD3" s="14"/>
      <c r="LSE3" s="15"/>
      <c r="LSF3" s="14"/>
      <c r="LSG3" s="15"/>
      <c r="LSH3" s="14"/>
      <c r="LSI3" s="15"/>
      <c r="LSJ3" s="14"/>
      <c r="LSK3" s="15"/>
      <c r="LSL3" s="14"/>
      <c r="LSM3" s="15"/>
      <c r="LSN3" s="14"/>
      <c r="LSO3" s="15"/>
      <c r="LSP3" s="14"/>
      <c r="LSQ3" s="15"/>
      <c r="LSR3" s="14"/>
      <c r="LSS3" s="15"/>
      <c r="LST3" s="14"/>
      <c r="LSU3" s="15"/>
      <c r="LSV3" s="14"/>
      <c r="LSW3" s="15"/>
      <c r="LSX3" s="14"/>
      <c r="LSY3" s="15"/>
      <c r="LSZ3" s="14"/>
      <c r="LTA3" s="15"/>
      <c r="LTB3" s="14"/>
      <c r="LTC3" s="15"/>
      <c r="LTD3" s="14"/>
      <c r="LTE3" s="15"/>
      <c r="LTF3" s="14"/>
      <c r="LTG3" s="15"/>
      <c r="LTH3" s="14"/>
      <c r="LTI3" s="15"/>
      <c r="LTJ3" s="14"/>
      <c r="LTK3" s="15"/>
      <c r="LTL3" s="14"/>
      <c r="LTM3" s="15"/>
      <c r="LTN3" s="14"/>
      <c r="LTO3" s="15"/>
      <c r="LTP3" s="14"/>
      <c r="LTQ3" s="15"/>
      <c r="LTR3" s="14"/>
      <c r="LTS3" s="15"/>
      <c r="LTT3" s="14"/>
      <c r="LTU3" s="15"/>
      <c r="LTV3" s="14"/>
      <c r="LTW3" s="15"/>
      <c r="LTX3" s="14"/>
      <c r="LTY3" s="15"/>
      <c r="LTZ3" s="14"/>
      <c r="LUA3" s="15"/>
      <c r="LUB3" s="14"/>
      <c r="LUC3" s="15"/>
      <c r="LUD3" s="14"/>
      <c r="LUE3" s="15"/>
      <c r="LUF3" s="14"/>
      <c r="LUG3" s="15"/>
      <c r="LUH3" s="14"/>
      <c r="LUI3" s="15"/>
      <c r="LUJ3" s="14"/>
      <c r="LUK3" s="15"/>
      <c r="LUL3" s="14"/>
      <c r="LUM3" s="15"/>
      <c r="LUN3" s="14"/>
      <c r="LUO3" s="15"/>
      <c r="LUP3" s="14"/>
      <c r="LUQ3" s="15"/>
      <c r="LUR3" s="14"/>
      <c r="LUS3" s="15"/>
      <c r="LUT3" s="14"/>
      <c r="LUU3" s="15"/>
      <c r="LUV3" s="14"/>
      <c r="LUW3" s="15"/>
      <c r="LUX3" s="14"/>
      <c r="LUY3" s="15"/>
      <c r="LUZ3" s="14"/>
      <c r="LVA3" s="15"/>
      <c r="LVB3" s="14"/>
      <c r="LVC3" s="15"/>
      <c r="LVD3" s="14"/>
      <c r="LVE3" s="15"/>
      <c r="LVF3" s="14"/>
      <c r="LVG3" s="15"/>
      <c r="LVH3" s="14"/>
      <c r="LVI3" s="15"/>
      <c r="LVJ3" s="14"/>
      <c r="LVK3" s="15"/>
      <c r="LVL3" s="14"/>
      <c r="LVM3" s="15"/>
      <c r="LVN3" s="14"/>
      <c r="LVO3" s="15"/>
      <c r="LVP3" s="14"/>
      <c r="LVQ3" s="15"/>
      <c r="LVR3" s="14"/>
      <c r="LVS3" s="15"/>
      <c r="LVT3" s="14"/>
      <c r="LVU3" s="15"/>
      <c r="LVV3" s="14"/>
      <c r="LVW3" s="15"/>
      <c r="LVX3" s="14"/>
      <c r="LVY3" s="15"/>
      <c r="LVZ3" s="14"/>
      <c r="LWA3" s="15"/>
      <c r="LWB3" s="14"/>
      <c r="LWC3" s="15"/>
      <c r="LWD3" s="14"/>
      <c r="LWE3" s="15"/>
      <c r="LWF3" s="14"/>
      <c r="LWG3" s="15"/>
      <c r="LWH3" s="14"/>
      <c r="LWI3" s="15"/>
      <c r="LWJ3" s="14"/>
      <c r="LWK3" s="15"/>
      <c r="LWL3" s="14"/>
      <c r="LWM3" s="15"/>
      <c r="LWN3" s="14"/>
      <c r="LWO3" s="15"/>
      <c r="LWP3" s="14"/>
      <c r="LWQ3" s="15"/>
      <c r="LWR3" s="14"/>
      <c r="LWS3" s="15"/>
      <c r="LWT3" s="14"/>
      <c r="LWU3" s="15"/>
      <c r="LWV3" s="14"/>
      <c r="LWW3" s="15"/>
      <c r="LWX3" s="14"/>
      <c r="LWY3" s="15"/>
      <c r="LWZ3" s="14"/>
      <c r="LXA3" s="15"/>
      <c r="LXB3" s="14"/>
      <c r="LXC3" s="15"/>
      <c r="LXD3" s="14"/>
      <c r="LXE3" s="15"/>
      <c r="LXF3" s="14"/>
      <c r="LXG3" s="15"/>
      <c r="LXH3" s="14"/>
      <c r="LXI3" s="15"/>
      <c r="LXJ3" s="14"/>
      <c r="LXK3" s="15"/>
      <c r="LXL3" s="14"/>
      <c r="LXM3" s="15"/>
      <c r="LXN3" s="14"/>
      <c r="LXO3" s="15"/>
      <c r="LXP3" s="14"/>
      <c r="LXQ3" s="15"/>
      <c r="LXR3" s="14"/>
      <c r="LXS3" s="15"/>
      <c r="LXT3" s="14"/>
      <c r="LXU3" s="15"/>
      <c r="LXV3" s="14"/>
      <c r="LXW3" s="15"/>
      <c r="LXX3" s="14"/>
      <c r="LXY3" s="15"/>
      <c r="LXZ3" s="14"/>
      <c r="LYA3" s="15"/>
      <c r="LYB3" s="14"/>
      <c r="LYC3" s="15"/>
      <c r="LYD3" s="14"/>
      <c r="LYE3" s="15"/>
      <c r="LYF3" s="14"/>
      <c r="LYG3" s="15"/>
      <c r="LYH3" s="14"/>
      <c r="LYI3" s="15"/>
      <c r="LYJ3" s="14"/>
      <c r="LYK3" s="15"/>
      <c r="LYL3" s="14"/>
      <c r="LYM3" s="15"/>
      <c r="LYN3" s="14"/>
      <c r="LYO3" s="15"/>
      <c r="LYP3" s="14"/>
      <c r="LYQ3" s="15"/>
      <c r="LYR3" s="14"/>
      <c r="LYS3" s="15"/>
      <c r="LYT3" s="14"/>
      <c r="LYU3" s="15"/>
      <c r="LYV3" s="14"/>
      <c r="LYW3" s="15"/>
      <c r="LYX3" s="14"/>
      <c r="LYY3" s="15"/>
      <c r="LYZ3" s="14"/>
      <c r="LZA3" s="15"/>
      <c r="LZB3" s="14"/>
      <c r="LZC3" s="15"/>
      <c r="LZD3" s="14"/>
      <c r="LZE3" s="15"/>
      <c r="LZF3" s="14"/>
      <c r="LZG3" s="15"/>
      <c r="LZH3" s="14"/>
      <c r="LZI3" s="15"/>
      <c r="LZJ3" s="14"/>
      <c r="LZK3" s="15"/>
      <c r="LZL3" s="14"/>
      <c r="LZM3" s="15"/>
      <c r="LZN3" s="14"/>
      <c r="LZO3" s="15"/>
      <c r="LZP3" s="14"/>
      <c r="LZQ3" s="15"/>
      <c r="LZR3" s="14"/>
      <c r="LZS3" s="15"/>
      <c r="LZT3" s="14"/>
      <c r="LZU3" s="15"/>
      <c r="LZV3" s="14"/>
      <c r="LZW3" s="15"/>
      <c r="LZX3" s="14"/>
      <c r="LZY3" s="15"/>
      <c r="LZZ3" s="14"/>
      <c r="MAA3" s="15"/>
      <c r="MAB3" s="14"/>
      <c r="MAC3" s="15"/>
      <c r="MAD3" s="14"/>
      <c r="MAE3" s="15"/>
      <c r="MAF3" s="14"/>
      <c r="MAG3" s="15"/>
      <c r="MAH3" s="14"/>
      <c r="MAI3" s="15"/>
      <c r="MAJ3" s="14"/>
      <c r="MAK3" s="15"/>
      <c r="MAL3" s="14"/>
      <c r="MAM3" s="15"/>
      <c r="MAN3" s="14"/>
      <c r="MAO3" s="15"/>
      <c r="MAP3" s="14"/>
      <c r="MAQ3" s="15"/>
      <c r="MAR3" s="14"/>
      <c r="MAS3" s="15"/>
      <c r="MAT3" s="14"/>
      <c r="MAU3" s="15"/>
      <c r="MAV3" s="14"/>
      <c r="MAW3" s="15"/>
      <c r="MAX3" s="14"/>
      <c r="MAY3" s="15"/>
      <c r="MAZ3" s="14"/>
      <c r="MBA3" s="15"/>
      <c r="MBB3" s="14"/>
      <c r="MBC3" s="15"/>
      <c r="MBD3" s="14"/>
      <c r="MBE3" s="15"/>
      <c r="MBF3" s="14"/>
      <c r="MBG3" s="15"/>
      <c r="MBH3" s="14"/>
      <c r="MBI3" s="15"/>
      <c r="MBJ3" s="14"/>
      <c r="MBK3" s="15"/>
      <c r="MBL3" s="14"/>
      <c r="MBM3" s="15"/>
      <c r="MBN3" s="14"/>
      <c r="MBO3" s="15"/>
      <c r="MBP3" s="14"/>
      <c r="MBQ3" s="15"/>
      <c r="MBR3" s="14"/>
      <c r="MBS3" s="15"/>
      <c r="MBT3" s="14"/>
      <c r="MBU3" s="15"/>
      <c r="MBV3" s="14"/>
      <c r="MBW3" s="15"/>
      <c r="MBX3" s="14"/>
      <c r="MBY3" s="15"/>
      <c r="MBZ3" s="14"/>
      <c r="MCA3" s="15"/>
      <c r="MCB3" s="14"/>
      <c r="MCC3" s="15"/>
      <c r="MCD3" s="14"/>
      <c r="MCE3" s="15"/>
      <c r="MCF3" s="14"/>
      <c r="MCG3" s="15"/>
      <c r="MCH3" s="14"/>
      <c r="MCI3" s="15"/>
      <c r="MCJ3" s="14"/>
      <c r="MCK3" s="15"/>
      <c r="MCL3" s="14"/>
      <c r="MCM3" s="15"/>
      <c r="MCN3" s="14"/>
      <c r="MCO3" s="15"/>
      <c r="MCP3" s="14"/>
      <c r="MCQ3" s="15"/>
      <c r="MCR3" s="14"/>
      <c r="MCS3" s="15"/>
      <c r="MCT3" s="14"/>
      <c r="MCU3" s="15"/>
      <c r="MCV3" s="14"/>
      <c r="MCW3" s="15"/>
      <c r="MCX3" s="14"/>
      <c r="MCY3" s="15"/>
      <c r="MCZ3" s="14"/>
      <c r="MDA3" s="15"/>
      <c r="MDB3" s="14"/>
      <c r="MDC3" s="15"/>
      <c r="MDD3" s="14"/>
      <c r="MDE3" s="15"/>
      <c r="MDF3" s="14"/>
      <c r="MDG3" s="15"/>
      <c r="MDH3" s="14"/>
      <c r="MDI3" s="15"/>
      <c r="MDJ3" s="14"/>
      <c r="MDK3" s="15"/>
      <c r="MDL3" s="14"/>
      <c r="MDM3" s="15"/>
      <c r="MDN3" s="14"/>
      <c r="MDO3" s="15"/>
      <c r="MDP3" s="14"/>
      <c r="MDQ3" s="15"/>
      <c r="MDR3" s="14"/>
      <c r="MDS3" s="15"/>
      <c r="MDT3" s="14"/>
      <c r="MDU3" s="15"/>
      <c r="MDV3" s="14"/>
      <c r="MDW3" s="15"/>
      <c r="MDX3" s="14"/>
      <c r="MDY3" s="15"/>
      <c r="MDZ3" s="14"/>
      <c r="MEA3" s="15"/>
      <c r="MEB3" s="14"/>
      <c r="MEC3" s="15"/>
      <c r="MED3" s="14"/>
      <c r="MEE3" s="15"/>
      <c r="MEF3" s="14"/>
      <c r="MEG3" s="15"/>
      <c r="MEH3" s="14"/>
      <c r="MEI3" s="15"/>
      <c r="MEJ3" s="14"/>
      <c r="MEK3" s="15"/>
      <c r="MEL3" s="14"/>
      <c r="MEM3" s="15"/>
      <c r="MEN3" s="14"/>
      <c r="MEO3" s="15"/>
      <c r="MEP3" s="14"/>
      <c r="MEQ3" s="15"/>
      <c r="MER3" s="14"/>
      <c r="MES3" s="15"/>
      <c r="MET3" s="14"/>
      <c r="MEU3" s="15"/>
      <c r="MEV3" s="14"/>
      <c r="MEW3" s="15"/>
      <c r="MEX3" s="14"/>
      <c r="MEY3" s="15"/>
      <c r="MEZ3" s="14"/>
      <c r="MFA3" s="15"/>
      <c r="MFB3" s="14"/>
      <c r="MFC3" s="15"/>
      <c r="MFD3" s="14"/>
      <c r="MFE3" s="15"/>
      <c r="MFF3" s="14"/>
      <c r="MFG3" s="15"/>
      <c r="MFH3" s="14"/>
      <c r="MFI3" s="15"/>
      <c r="MFJ3" s="14"/>
      <c r="MFK3" s="15"/>
      <c r="MFL3" s="14"/>
      <c r="MFM3" s="15"/>
      <c r="MFN3" s="14"/>
      <c r="MFO3" s="15"/>
      <c r="MFP3" s="14"/>
      <c r="MFQ3" s="15"/>
      <c r="MFR3" s="14"/>
      <c r="MFS3" s="15"/>
      <c r="MFT3" s="14"/>
      <c r="MFU3" s="15"/>
      <c r="MFV3" s="14"/>
      <c r="MFW3" s="15"/>
      <c r="MFX3" s="14"/>
      <c r="MFY3" s="15"/>
      <c r="MFZ3" s="14"/>
      <c r="MGA3" s="15"/>
      <c r="MGB3" s="14"/>
      <c r="MGC3" s="15"/>
      <c r="MGD3" s="14"/>
      <c r="MGE3" s="15"/>
      <c r="MGF3" s="14"/>
      <c r="MGG3" s="15"/>
      <c r="MGH3" s="14"/>
      <c r="MGI3" s="15"/>
      <c r="MGJ3" s="14"/>
      <c r="MGK3" s="15"/>
      <c r="MGL3" s="14"/>
      <c r="MGM3" s="15"/>
      <c r="MGN3" s="14"/>
      <c r="MGO3" s="15"/>
      <c r="MGP3" s="14"/>
      <c r="MGQ3" s="15"/>
      <c r="MGR3" s="14"/>
      <c r="MGS3" s="15"/>
      <c r="MGT3" s="14"/>
      <c r="MGU3" s="15"/>
      <c r="MGV3" s="14"/>
      <c r="MGW3" s="15"/>
      <c r="MGX3" s="14"/>
      <c r="MGY3" s="15"/>
      <c r="MGZ3" s="14"/>
      <c r="MHA3" s="15"/>
      <c r="MHB3" s="14"/>
      <c r="MHC3" s="15"/>
      <c r="MHD3" s="14"/>
      <c r="MHE3" s="15"/>
      <c r="MHF3" s="14"/>
      <c r="MHG3" s="15"/>
      <c r="MHH3" s="14"/>
      <c r="MHI3" s="15"/>
      <c r="MHJ3" s="14"/>
      <c r="MHK3" s="15"/>
      <c r="MHL3" s="14"/>
      <c r="MHM3" s="15"/>
      <c r="MHN3" s="14"/>
      <c r="MHO3" s="15"/>
      <c r="MHP3" s="14"/>
      <c r="MHQ3" s="15"/>
      <c r="MHR3" s="14"/>
      <c r="MHS3" s="15"/>
      <c r="MHT3" s="14"/>
      <c r="MHU3" s="15"/>
      <c r="MHV3" s="14"/>
      <c r="MHW3" s="15"/>
      <c r="MHX3" s="14"/>
      <c r="MHY3" s="15"/>
      <c r="MHZ3" s="14"/>
      <c r="MIA3" s="15"/>
      <c r="MIB3" s="14"/>
      <c r="MIC3" s="15"/>
      <c r="MID3" s="14"/>
      <c r="MIE3" s="15"/>
      <c r="MIF3" s="14"/>
      <c r="MIG3" s="15"/>
      <c r="MIH3" s="14"/>
      <c r="MII3" s="15"/>
      <c r="MIJ3" s="14"/>
      <c r="MIK3" s="15"/>
      <c r="MIL3" s="14"/>
      <c r="MIM3" s="15"/>
      <c r="MIN3" s="14"/>
      <c r="MIO3" s="15"/>
      <c r="MIP3" s="14"/>
      <c r="MIQ3" s="15"/>
      <c r="MIR3" s="14"/>
      <c r="MIS3" s="15"/>
      <c r="MIT3" s="14"/>
      <c r="MIU3" s="15"/>
      <c r="MIV3" s="14"/>
      <c r="MIW3" s="15"/>
      <c r="MIX3" s="14"/>
      <c r="MIY3" s="15"/>
      <c r="MIZ3" s="14"/>
      <c r="MJA3" s="15"/>
      <c r="MJB3" s="14"/>
      <c r="MJC3" s="15"/>
      <c r="MJD3" s="14"/>
      <c r="MJE3" s="15"/>
      <c r="MJF3" s="14"/>
      <c r="MJG3" s="15"/>
      <c r="MJH3" s="14"/>
      <c r="MJI3" s="15"/>
      <c r="MJJ3" s="14"/>
      <c r="MJK3" s="15"/>
      <c r="MJL3" s="14"/>
      <c r="MJM3" s="15"/>
      <c r="MJN3" s="14"/>
      <c r="MJO3" s="15"/>
      <c r="MJP3" s="14"/>
      <c r="MJQ3" s="15"/>
      <c r="MJR3" s="14"/>
      <c r="MJS3" s="15"/>
      <c r="MJT3" s="14"/>
      <c r="MJU3" s="15"/>
      <c r="MJV3" s="14"/>
      <c r="MJW3" s="15"/>
      <c r="MJX3" s="14"/>
      <c r="MJY3" s="15"/>
      <c r="MJZ3" s="14"/>
      <c r="MKA3" s="15"/>
      <c r="MKB3" s="14"/>
      <c r="MKC3" s="15"/>
      <c r="MKD3" s="14"/>
      <c r="MKE3" s="15"/>
      <c r="MKF3" s="14"/>
      <c r="MKG3" s="15"/>
      <c r="MKH3" s="14"/>
      <c r="MKI3" s="15"/>
      <c r="MKJ3" s="14"/>
      <c r="MKK3" s="15"/>
      <c r="MKL3" s="14"/>
      <c r="MKM3" s="15"/>
      <c r="MKN3" s="14"/>
      <c r="MKO3" s="15"/>
      <c r="MKP3" s="14"/>
      <c r="MKQ3" s="15"/>
      <c r="MKR3" s="14"/>
      <c r="MKS3" s="15"/>
      <c r="MKT3" s="14"/>
      <c r="MKU3" s="15"/>
      <c r="MKV3" s="14"/>
      <c r="MKW3" s="15"/>
      <c r="MKX3" s="14"/>
      <c r="MKY3" s="15"/>
      <c r="MKZ3" s="14"/>
      <c r="MLA3" s="15"/>
      <c r="MLB3" s="14"/>
      <c r="MLC3" s="15"/>
      <c r="MLD3" s="14"/>
      <c r="MLE3" s="15"/>
      <c r="MLF3" s="14"/>
      <c r="MLG3" s="15"/>
      <c r="MLH3" s="14"/>
      <c r="MLI3" s="15"/>
      <c r="MLJ3" s="14"/>
      <c r="MLK3" s="15"/>
      <c r="MLL3" s="14"/>
      <c r="MLM3" s="15"/>
      <c r="MLN3" s="14"/>
      <c r="MLO3" s="15"/>
      <c r="MLP3" s="14"/>
      <c r="MLQ3" s="15"/>
      <c r="MLR3" s="14"/>
      <c r="MLS3" s="15"/>
      <c r="MLT3" s="14"/>
      <c r="MLU3" s="15"/>
      <c r="MLV3" s="14"/>
      <c r="MLW3" s="15"/>
      <c r="MLX3" s="14"/>
      <c r="MLY3" s="15"/>
      <c r="MLZ3" s="14"/>
      <c r="MMA3" s="15"/>
      <c r="MMB3" s="14"/>
      <c r="MMC3" s="15"/>
      <c r="MMD3" s="14"/>
      <c r="MME3" s="15"/>
      <c r="MMF3" s="14"/>
      <c r="MMG3" s="15"/>
      <c r="MMH3" s="14"/>
      <c r="MMI3" s="15"/>
      <c r="MMJ3" s="14"/>
      <c r="MMK3" s="15"/>
      <c r="MML3" s="14"/>
      <c r="MMM3" s="15"/>
      <c r="MMN3" s="14"/>
      <c r="MMO3" s="15"/>
      <c r="MMP3" s="14"/>
      <c r="MMQ3" s="15"/>
      <c r="MMR3" s="14"/>
      <c r="MMS3" s="15"/>
      <c r="MMT3" s="14"/>
      <c r="MMU3" s="15"/>
      <c r="MMV3" s="14"/>
      <c r="MMW3" s="15"/>
      <c r="MMX3" s="14"/>
      <c r="MMY3" s="15"/>
      <c r="MMZ3" s="14"/>
      <c r="MNA3" s="15"/>
      <c r="MNB3" s="14"/>
      <c r="MNC3" s="15"/>
      <c r="MND3" s="14"/>
      <c r="MNE3" s="15"/>
      <c r="MNF3" s="14"/>
      <c r="MNG3" s="15"/>
      <c r="MNH3" s="14"/>
      <c r="MNI3" s="15"/>
      <c r="MNJ3" s="14"/>
      <c r="MNK3" s="15"/>
      <c r="MNL3" s="14"/>
      <c r="MNM3" s="15"/>
      <c r="MNN3" s="14"/>
      <c r="MNO3" s="15"/>
      <c r="MNP3" s="14"/>
      <c r="MNQ3" s="15"/>
      <c r="MNR3" s="14"/>
      <c r="MNS3" s="15"/>
      <c r="MNT3" s="14"/>
      <c r="MNU3" s="15"/>
      <c r="MNV3" s="14"/>
      <c r="MNW3" s="15"/>
      <c r="MNX3" s="14"/>
      <c r="MNY3" s="15"/>
      <c r="MNZ3" s="14"/>
      <c r="MOA3" s="15"/>
      <c r="MOB3" s="14"/>
      <c r="MOC3" s="15"/>
      <c r="MOD3" s="14"/>
      <c r="MOE3" s="15"/>
      <c r="MOF3" s="14"/>
      <c r="MOG3" s="15"/>
      <c r="MOH3" s="14"/>
      <c r="MOI3" s="15"/>
      <c r="MOJ3" s="14"/>
      <c r="MOK3" s="15"/>
      <c r="MOL3" s="14"/>
      <c r="MOM3" s="15"/>
      <c r="MON3" s="14"/>
      <c r="MOO3" s="15"/>
      <c r="MOP3" s="14"/>
      <c r="MOQ3" s="15"/>
      <c r="MOR3" s="14"/>
      <c r="MOS3" s="15"/>
      <c r="MOT3" s="14"/>
      <c r="MOU3" s="15"/>
      <c r="MOV3" s="14"/>
      <c r="MOW3" s="15"/>
      <c r="MOX3" s="14"/>
      <c r="MOY3" s="15"/>
      <c r="MOZ3" s="14"/>
      <c r="MPA3" s="15"/>
      <c r="MPB3" s="14"/>
      <c r="MPC3" s="15"/>
      <c r="MPD3" s="14"/>
      <c r="MPE3" s="15"/>
      <c r="MPF3" s="14"/>
      <c r="MPG3" s="15"/>
      <c r="MPH3" s="14"/>
      <c r="MPI3" s="15"/>
      <c r="MPJ3" s="14"/>
      <c r="MPK3" s="15"/>
      <c r="MPL3" s="14"/>
      <c r="MPM3" s="15"/>
      <c r="MPN3" s="14"/>
      <c r="MPO3" s="15"/>
      <c r="MPP3" s="14"/>
      <c r="MPQ3" s="15"/>
      <c r="MPR3" s="14"/>
      <c r="MPS3" s="15"/>
      <c r="MPT3" s="14"/>
      <c r="MPU3" s="15"/>
      <c r="MPV3" s="14"/>
      <c r="MPW3" s="15"/>
      <c r="MPX3" s="14"/>
      <c r="MPY3" s="15"/>
      <c r="MPZ3" s="14"/>
      <c r="MQA3" s="15"/>
      <c r="MQB3" s="14"/>
      <c r="MQC3" s="15"/>
      <c r="MQD3" s="14"/>
      <c r="MQE3" s="15"/>
      <c r="MQF3" s="14"/>
      <c r="MQG3" s="15"/>
      <c r="MQH3" s="14"/>
      <c r="MQI3" s="15"/>
      <c r="MQJ3" s="14"/>
      <c r="MQK3" s="15"/>
      <c r="MQL3" s="14"/>
      <c r="MQM3" s="15"/>
      <c r="MQN3" s="14"/>
      <c r="MQO3" s="15"/>
      <c r="MQP3" s="14"/>
      <c r="MQQ3" s="15"/>
      <c r="MQR3" s="14"/>
      <c r="MQS3" s="15"/>
      <c r="MQT3" s="14"/>
      <c r="MQU3" s="15"/>
      <c r="MQV3" s="14"/>
      <c r="MQW3" s="15"/>
      <c r="MQX3" s="14"/>
      <c r="MQY3" s="15"/>
      <c r="MQZ3" s="14"/>
      <c r="MRA3" s="15"/>
      <c r="MRB3" s="14"/>
      <c r="MRC3" s="15"/>
      <c r="MRD3" s="14"/>
      <c r="MRE3" s="15"/>
      <c r="MRF3" s="14"/>
      <c r="MRG3" s="15"/>
      <c r="MRH3" s="14"/>
      <c r="MRI3" s="15"/>
      <c r="MRJ3" s="14"/>
      <c r="MRK3" s="15"/>
      <c r="MRL3" s="14"/>
      <c r="MRM3" s="15"/>
      <c r="MRN3" s="14"/>
      <c r="MRO3" s="15"/>
      <c r="MRP3" s="14"/>
      <c r="MRQ3" s="15"/>
      <c r="MRR3" s="14"/>
      <c r="MRS3" s="15"/>
      <c r="MRT3" s="14"/>
      <c r="MRU3" s="15"/>
      <c r="MRV3" s="14"/>
      <c r="MRW3" s="15"/>
      <c r="MRX3" s="14"/>
      <c r="MRY3" s="15"/>
      <c r="MRZ3" s="14"/>
      <c r="MSA3" s="15"/>
      <c r="MSB3" s="14"/>
      <c r="MSC3" s="15"/>
      <c r="MSD3" s="14"/>
      <c r="MSE3" s="15"/>
      <c r="MSF3" s="14"/>
      <c r="MSG3" s="15"/>
      <c r="MSH3" s="14"/>
      <c r="MSI3" s="15"/>
      <c r="MSJ3" s="14"/>
      <c r="MSK3" s="15"/>
      <c r="MSL3" s="14"/>
      <c r="MSM3" s="15"/>
      <c r="MSN3" s="14"/>
      <c r="MSO3" s="15"/>
      <c r="MSP3" s="14"/>
      <c r="MSQ3" s="15"/>
      <c r="MSR3" s="14"/>
      <c r="MSS3" s="15"/>
      <c r="MST3" s="14"/>
      <c r="MSU3" s="15"/>
      <c r="MSV3" s="14"/>
      <c r="MSW3" s="15"/>
      <c r="MSX3" s="14"/>
      <c r="MSY3" s="15"/>
      <c r="MSZ3" s="14"/>
      <c r="MTA3" s="15"/>
      <c r="MTB3" s="14"/>
      <c r="MTC3" s="15"/>
      <c r="MTD3" s="14"/>
      <c r="MTE3" s="15"/>
      <c r="MTF3" s="14"/>
      <c r="MTG3" s="15"/>
      <c r="MTH3" s="14"/>
      <c r="MTI3" s="15"/>
      <c r="MTJ3" s="14"/>
      <c r="MTK3" s="15"/>
      <c r="MTL3" s="14"/>
      <c r="MTM3" s="15"/>
      <c r="MTN3" s="14"/>
      <c r="MTO3" s="15"/>
      <c r="MTP3" s="14"/>
      <c r="MTQ3" s="15"/>
      <c r="MTR3" s="14"/>
      <c r="MTS3" s="15"/>
      <c r="MTT3" s="14"/>
      <c r="MTU3" s="15"/>
      <c r="MTV3" s="14"/>
      <c r="MTW3" s="15"/>
      <c r="MTX3" s="14"/>
      <c r="MTY3" s="15"/>
      <c r="MTZ3" s="14"/>
      <c r="MUA3" s="15"/>
      <c r="MUB3" s="14"/>
      <c r="MUC3" s="15"/>
      <c r="MUD3" s="14"/>
      <c r="MUE3" s="15"/>
      <c r="MUF3" s="14"/>
      <c r="MUG3" s="15"/>
      <c r="MUH3" s="14"/>
      <c r="MUI3" s="15"/>
      <c r="MUJ3" s="14"/>
      <c r="MUK3" s="15"/>
      <c r="MUL3" s="14"/>
      <c r="MUM3" s="15"/>
      <c r="MUN3" s="14"/>
      <c r="MUO3" s="15"/>
      <c r="MUP3" s="14"/>
      <c r="MUQ3" s="15"/>
      <c r="MUR3" s="14"/>
      <c r="MUS3" s="15"/>
      <c r="MUT3" s="14"/>
      <c r="MUU3" s="15"/>
      <c r="MUV3" s="14"/>
      <c r="MUW3" s="15"/>
      <c r="MUX3" s="14"/>
      <c r="MUY3" s="15"/>
      <c r="MUZ3" s="14"/>
      <c r="MVA3" s="15"/>
      <c r="MVB3" s="14"/>
      <c r="MVC3" s="15"/>
      <c r="MVD3" s="14"/>
      <c r="MVE3" s="15"/>
      <c r="MVF3" s="14"/>
      <c r="MVG3" s="15"/>
      <c r="MVH3" s="14"/>
      <c r="MVI3" s="15"/>
      <c r="MVJ3" s="14"/>
      <c r="MVK3" s="15"/>
      <c r="MVL3" s="14"/>
      <c r="MVM3" s="15"/>
      <c r="MVN3" s="14"/>
      <c r="MVO3" s="15"/>
      <c r="MVP3" s="14"/>
      <c r="MVQ3" s="15"/>
      <c r="MVR3" s="14"/>
      <c r="MVS3" s="15"/>
      <c r="MVT3" s="14"/>
      <c r="MVU3" s="15"/>
      <c r="MVV3" s="14"/>
      <c r="MVW3" s="15"/>
      <c r="MVX3" s="14"/>
      <c r="MVY3" s="15"/>
      <c r="MVZ3" s="14"/>
      <c r="MWA3" s="15"/>
      <c r="MWB3" s="14"/>
      <c r="MWC3" s="15"/>
      <c r="MWD3" s="14"/>
      <c r="MWE3" s="15"/>
      <c r="MWF3" s="14"/>
      <c r="MWG3" s="15"/>
      <c r="MWH3" s="14"/>
      <c r="MWI3" s="15"/>
      <c r="MWJ3" s="14"/>
      <c r="MWK3" s="15"/>
      <c r="MWL3" s="14"/>
      <c r="MWM3" s="15"/>
      <c r="MWN3" s="14"/>
      <c r="MWO3" s="15"/>
      <c r="MWP3" s="14"/>
      <c r="MWQ3" s="15"/>
      <c r="MWR3" s="14"/>
      <c r="MWS3" s="15"/>
      <c r="MWT3" s="14"/>
      <c r="MWU3" s="15"/>
      <c r="MWV3" s="14"/>
      <c r="MWW3" s="15"/>
      <c r="MWX3" s="14"/>
      <c r="MWY3" s="15"/>
      <c r="MWZ3" s="14"/>
      <c r="MXA3" s="15"/>
      <c r="MXB3" s="14"/>
      <c r="MXC3" s="15"/>
      <c r="MXD3" s="14"/>
      <c r="MXE3" s="15"/>
      <c r="MXF3" s="14"/>
      <c r="MXG3" s="15"/>
      <c r="MXH3" s="14"/>
      <c r="MXI3" s="15"/>
      <c r="MXJ3" s="14"/>
      <c r="MXK3" s="15"/>
      <c r="MXL3" s="14"/>
      <c r="MXM3" s="15"/>
      <c r="MXN3" s="14"/>
      <c r="MXO3" s="15"/>
      <c r="MXP3" s="14"/>
      <c r="MXQ3" s="15"/>
      <c r="MXR3" s="14"/>
      <c r="MXS3" s="15"/>
      <c r="MXT3" s="14"/>
      <c r="MXU3" s="15"/>
      <c r="MXV3" s="14"/>
      <c r="MXW3" s="15"/>
      <c r="MXX3" s="14"/>
      <c r="MXY3" s="15"/>
      <c r="MXZ3" s="14"/>
      <c r="MYA3" s="15"/>
      <c r="MYB3" s="14"/>
      <c r="MYC3" s="15"/>
      <c r="MYD3" s="14"/>
      <c r="MYE3" s="15"/>
      <c r="MYF3" s="14"/>
      <c r="MYG3" s="15"/>
      <c r="MYH3" s="14"/>
      <c r="MYI3" s="15"/>
      <c r="MYJ3" s="14"/>
      <c r="MYK3" s="15"/>
      <c r="MYL3" s="14"/>
      <c r="MYM3" s="15"/>
      <c r="MYN3" s="14"/>
      <c r="MYO3" s="15"/>
      <c r="MYP3" s="14"/>
      <c r="MYQ3" s="15"/>
      <c r="MYR3" s="14"/>
      <c r="MYS3" s="15"/>
      <c r="MYT3" s="14"/>
      <c r="MYU3" s="15"/>
      <c r="MYV3" s="14"/>
      <c r="MYW3" s="15"/>
      <c r="MYX3" s="14"/>
      <c r="MYY3" s="15"/>
      <c r="MYZ3" s="14"/>
      <c r="MZA3" s="15"/>
      <c r="MZB3" s="14"/>
      <c r="MZC3" s="15"/>
      <c r="MZD3" s="14"/>
      <c r="MZE3" s="15"/>
      <c r="MZF3" s="14"/>
      <c r="MZG3" s="15"/>
      <c r="MZH3" s="14"/>
      <c r="MZI3" s="15"/>
      <c r="MZJ3" s="14"/>
      <c r="MZK3" s="15"/>
      <c r="MZL3" s="14"/>
      <c r="MZM3" s="15"/>
      <c r="MZN3" s="14"/>
      <c r="MZO3" s="15"/>
      <c r="MZP3" s="14"/>
      <c r="MZQ3" s="15"/>
      <c r="MZR3" s="14"/>
      <c r="MZS3" s="15"/>
      <c r="MZT3" s="14"/>
      <c r="MZU3" s="15"/>
      <c r="MZV3" s="14"/>
      <c r="MZW3" s="15"/>
      <c r="MZX3" s="14"/>
      <c r="MZY3" s="15"/>
      <c r="MZZ3" s="14"/>
      <c r="NAA3" s="15"/>
      <c r="NAB3" s="14"/>
      <c r="NAC3" s="15"/>
      <c r="NAD3" s="14"/>
      <c r="NAE3" s="15"/>
      <c r="NAF3" s="14"/>
      <c r="NAG3" s="15"/>
      <c r="NAH3" s="14"/>
      <c r="NAI3" s="15"/>
      <c r="NAJ3" s="14"/>
      <c r="NAK3" s="15"/>
      <c r="NAL3" s="14"/>
      <c r="NAM3" s="15"/>
      <c r="NAN3" s="14"/>
      <c r="NAO3" s="15"/>
      <c r="NAP3" s="14"/>
      <c r="NAQ3" s="15"/>
      <c r="NAR3" s="14"/>
      <c r="NAS3" s="15"/>
      <c r="NAT3" s="14"/>
      <c r="NAU3" s="15"/>
      <c r="NAV3" s="14"/>
      <c r="NAW3" s="15"/>
      <c r="NAX3" s="14"/>
      <c r="NAY3" s="15"/>
      <c r="NAZ3" s="14"/>
      <c r="NBA3" s="15"/>
      <c r="NBB3" s="14"/>
      <c r="NBC3" s="15"/>
      <c r="NBD3" s="14"/>
      <c r="NBE3" s="15"/>
      <c r="NBF3" s="14"/>
      <c r="NBG3" s="15"/>
      <c r="NBH3" s="14"/>
      <c r="NBI3" s="15"/>
      <c r="NBJ3" s="14"/>
      <c r="NBK3" s="15"/>
      <c r="NBL3" s="14"/>
      <c r="NBM3" s="15"/>
      <c r="NBN3" s="14"/>
      <c r="NBO3" s="15"/>
      <c r="NBP3" s="14"/>
      <c r="NBQ3" s="15"/>
      <c r="NBR3" s="14"/>
      <c r="NBS3" s="15"/>
      <c r="NBT3" s="14"/>
      <c r="NBU3" s="15"/>
      <c r="NBV3" s="14"/>
      <c r="NBW3" s="15"/>
      <c r="NBX3" s="14"/>
      <c r="NBY3" s="15"/>
      <c r="NBZ3" s="14"/>
      <c r="NCA3" s="15"/>
      <c r="NCB3" s="14"/>
      <c r="NCC3" s="15"/>
      <c r="NCD3" s="14"/>
      <c r="NCE3" s="15"/>
      <c r="NCF3" s="14"/>
      <c r="NCG3" s="15"/>
      <c r="NCH3" s="14"/>
      <c r="NCI3" s="15"/>
      <c r="NCJ3" s="14"/>
      <c r="NCK3" s="15"/>
      <c r="NCL3" s="14"/>
      <c r="NCM3" s="15"/>
      <c r="NCN3" s="14"/>
      <c r="NCO3" s="15"/>
      <c r="NCP3" s="14"/>
      <c r="NCQ3" s="15"/>
      <c r="NCR3" s="14"/>
      <c r="NCS3" s="15"/>
      <c r="NCT3" s="14"/>
      <c r="NCU3" s="15"/>
      <c r="NCV3" s="14"/>
      <c r="NCW3" s="15"/>
      <c r="NCX3" s="14"/>
      <c r="NCY3" s="15"/>
      <c r="NCZ3" s="14"/>
      <c r="NDA3" s="15"/>
      <c r="NDB3" s="14"/>
      <c r="NDC3" s="15"/>
      <c r="NDD3" s="14"/>
      <c r="NDE3" s="15"/>
      <c r="NDF3" s="14"/>
      <c r="NDG3" s="15"/>
      <c r="NDH3" s="14"/>
      <c r="NDI3" s="15"/>
      <c r="NDJ3" s="14"/>
      <c r="NDK3" s="15"/>
      <c r="NDL3" s="14"/>
      <c r="NDM3" s="15"/>
      <c r="NDN3" s="14"/>
      <c r="NDO3" s="15"/>
      <c r="NDP3" s="14"/>
      <c r="NDQ3" s="15"/>
      <c r="NDR3" s="14"/>
      <c r="NDS3" s="15"/>
      <c r="NDT3" s="14"/>
      <c r="NDU3" s="15"/>
      <c r="NDV3" s="14"/>
      <c r="NDW3" s="15"/>
      <c r="NDX3" s="14"/>
      <c r="NDY3" s="15"/>
      <c r="NDZ3" s="14"/>
      <c r="NEA3" s="15"/>
      <c r="NEB3" s="14"/>
      <c r="NEC3" s="15"/>
      <c r="NED3" s="14"/>
      <c r="NEE3" s="15"/>
      <c r="NEF3" s="14"/>
      <c r="NEG3" s="15"/>
      <c r="NEH3" s="14"/>
      <c r="NEI3" s="15"/>
      <c r="NEJ3" s="14"/>
      <c r="NEK3" s="15"/>
      <c r="NEL3" s="14"/>
      <c r="NEM3" s="15"/>
      <c r="NEN3" s="14"/>
      <c r="NEO3" s="15"/>
      <c r="NEP3" s="14"/>
      <c r="NEQ3" s="15"/>
      <c r="NER3" s="14"/>
      <c r="NES3" s="15"/>
      <c r="NET3" s="14"/>
      <c r="NEU3" s="15"/>
      <c r="NEV3" s="14"/>
      <c r="NEW3" s="15"/>
      <c r="NEX3" s="14"/>
      <c r="NEY3" s="15"/>
      <c r="NEZ3" s="14"/>
      <c r="NFA3" s="15"/>
      <c r="NFB3" s="14"/>
      <c r="NFC3" s="15"/>
      <c r="NFD3" s="14"/>
      <c r="NFE3" s="15"/>
      <c r="NFF3" s="14"/>
      <c r="NFG3" s="15"/>
      <c r="NFH3" s="14"/>
      <c r="NFI3" s="15"/>
      <c r="NFJ3" s="14"/>
      <c r="NFK3" s="15"/>
      <c r="NFL3" s="14"/>
      <c r="NFM3" s="15"/>
      <c r="NFN3" s="14"/>
      <c r="NFO3" s="15"/>
      <c r="NFP3" s="14"/>
      <c r="NFQ3" s="15"/>
      <c r="NFR3" s="14"/>
      <c r="NFS3" s="15"/>
      <c r="NFT3" s="14"/>
      <c r="NFU3" s="15"/>
      <c r="NFV3" s="14"/>
      <c r="NFW3" s="15"/>
      <c r="NFX3" s="14"/>
      <c r="NFY3" s="15"/>
      <c r="NFZ3" s="14"/>
      <c r="NGA3" s="15"/>
      <c r="NGB3" s="14"/>
      <c r="NGC3" s="15"/>
      <c r="NGD3" s="14"/>
      <c r="NGE3" s="15"/>
      <c r="NGF3" s="14"/>
      <c r="NGG3" s="15"/>
      <c r="NGH3" s="14"/>
      <c r="NGI3" s="15"/>
      <c r="NGJ3" s="14"/>
      <c r="NGK3" s="15"/>
      <c r="NGL3" s="14"/>
      <c r="NGM3" s="15"/>
      <c r="NGN3" s="14"/>
      <c r="NGO3" s="15"/>
      <c r="NGP3" s="14"/>
      <c r="NGQ3" s="15"/>
      <c r="NGR3" s="14"/>
      <c r="NGS3" s="15"/>
      <c r="NGT3" s="14"/>
      <c r="NGU3" s="15"/>
      <c r="NGV3" s="14"/>
      <c r="NGW3" s="15"/>
      <c r="NGX3" s="14"/>
      <c r="NGY3" s="15"/>
      <c r="NGZ3" s="14"/>
      <c r="NHA3" s="15"/>
      <c r="NHB3" s="14"/>
      <c r="NHC3" s="15"/>
      <c r="NHD3" s="14"/>
      <c r="NHE3" s="15"/>
      <c r="NHF3" s="14"/>
      <c r="NHG3" s="15"/>
      <c r="NHH3" s="14"/>
      <c r="NHI3" s="15"/>
      <c r="NHJ3" s="14"/>
      <c r="NHK3" s="15"/>
      <c r="NHL3" s="14"/>
      <c r="NHM3" s="15"/>
      <c r="NHN3" s="14"/>
      <c r="NHO3" s="15"/>
      <c r="NHP3" s="14"/>
      <c r="NHQ3" s="15"/>
      <c r="NHR3" s="14"/>
      <c r="NHS3" s="15"/>
      <c r="NHT3" s="14"/>
      <c r="NHU3" s="15"/>
      <c r="NHV3" s="14"/>
      <c r="NHW3" s="15"/>
      <c r="NHX3" s="14"/>
      <c r="NHY3" s="15"/>
      <c r="NHZ3" s="14"/>
      <c r="NIA3" s="15"/>
      <c r="NIB3" s="14"/>
      <c r="NIC3" s="15"/>
      <c r="NID3" s="14"/>
      <c r="NIE3" s="15"/>
      <c r="NIF3" s="14"/>
      <c r="NIG3" s="15"/>
      <c r="NIH3" s="14"/>
      <c r="NII3" s="15"/>
      <c r="NIJ3" s="14"/>
      <c r="NIK3" s="15"/>
      <c r="NIL3" s="14"/>
      <c r="NIM3" s="15"/>
      <c r="NIN3" s="14"/>
      <c r="NIO3" s="15"/>
      <c r="NIP3" s="14"/>
      <c r="NIQ3" s="15"/>
      <c r="NIR3" s="14"/>
      <c r="NIS3" s="15"/>
      <c r="NIT3" s="14"/>
      <c r="NIU3" s="15"/>
      <c r="NIV3" s="14"/>
      <c r="NIW3" s="15"/>
      <c r="NIX3" s="14"/>
      <c r="NIY3" s="15"/>
      <c r="NIZ3" s="14"/>
      <c r="NJA3" s="15"/>
      <c r="NJB3" s="14"/>
      <c r="NJC3" s="15"/>
      <c r="NJD3" s="14"/>
      <c r="NJE3" s="15"/>
      <c r="NJF3" s="14"/>
      <c r="NJG3" s="15"/>
      <c r="NJH3" s="14"/>
      <c r="NJI3" s="15"/>
      <c r="NJJ3" s="14"/>
      <c r="NJK3" s="15"/>
      <c r="NJL3" s="14"/>
      <c r="NJM3" s="15"/>
      <c r="NJN3" s="14"/>
      <c r="NJO3" s="15"/>
      <c r="NJP3" s="14"/>
      <c r="NJQ3" s="15"/>
      <c r="NJR3" s="14"/>
      <c r="NJS3" s="15"/>
      <c r="NJT3" s="14"/>
      <c r="NJU3" s="15"/>
      <c r="NJV3" s="14"/>
      <c r="NJW3" s="15"/>
      <c r="NJX3" s="14"/>
      <c r="NJY3" s="15"/>
      <c r="NJZ3" s="14"/>
      <c r="NKA3" s="15"/>
      <c r="NKB3" s="14"/>
      <c r="NKC3" s="15"/>
      <c r="NKD3" s="14"/>
      <c r="NKE3" s="15"/>
      <c r="NKF3" s="14"/>
      <c r="NKG3" s="15"/>
      <c r="NKH3" s="14"/>
      <c r="NKI3" s="15"/>
      <c r="NKJ3" s="14"/>
      <c r="NKK3" s="15"/>
      <c r="NKL3" s="14"/>
      <c r="NKM3" s="15"/>
      <c r="NKN3" s="14"/>
      <c r="NKO3" s="15"/>
      <c r="NKP3" s="14"/>
      <c r="NKQ3" s="15"/>
      <c r="NKR3" s="14"/>
      <c r="NKS3" s="15"/>
      <c r="NKT3" s="14"/>
      <c r="NKU3" s="15"/>
      <c r="NKV3" s="14"/>
      <c r="NKW3" s="15"/>
      <c r="NKX3" s="14"/>
      <c r="NKY3" s="15"/>
      <c r="NKZ3" s="14"/>
      <c r="NLA3" s="15"/>
      <c r="NLB3" s="14"/>
      <c r="NLC3" s="15"/>
      <c r="NLD3" s="14"/>
      <c r="NLE3" s="15"/>
      <c r="NLF3" s="14"/>
      <c r="NLG3" s="15"/>
      <c r="NLH3" s="14"/>
      <c r="NLI3" s="15"/>
      <c r="NLJ3" s="14"/>
      <c r="NLK3" s="15"/>
      <c r="NLL3" s="14"/>
      <c r="NLM3" s="15"/>
      <c r="NLN3" s="14"/>
      <c r="NLO3" s="15"/>
      <c r="NLP3" s="14"/>
      <c r="NLQ3" s="15"/>
      <c r="NLR3" s="14"/>
      <c r="NLS3" s="15"/>
      <c r="NLT3" s="14"/>
      <c r="NLU3" s="15"/>
      <c r="NLV3" s="14"/>
      <c r="NLW3" s="15"/>
      <c r="NLX3" s="14"/>
      <c r="NLY3" s="15"/>
      <c r="NLZ3" s="14"/>
      <c r="NMA3" s="15"/>
      <c r="NMB3" s="14"/>
      <c r="NMC3" s="15"/>
      <c r="NMD3" s="14"/>
      <c r="NME3" s="15"/>
      <c r="NMF3" s="14"/>
      <c r="NMG3" s="15"/>
      <c r="NMH3" s="14"/>
      <c r="NMI3" s="15"/>
      <c r="NMJ3" s="14"/>
      <c r="NMK3" s="15"/>
      <c r="NML3" s="14"/>
      <c r="NMM3" s="15"/>
      <c r="NMN3" s="14"/>
      <c r="NMO3" s="15"/>
      <c r="NMP3" s="14"/>
      <c r="NMQ3" s="15"/>
      <c r="NMR3" s="14"/>
      <c r="NMS3" s="15"/>
      <c r="NMT3" s="14"/>
      <c r="NMU3" s="15"/>
      <c r="NMV3" s="14"/>
      <c r="NMW3" s="15"/>
      <c r="NMX3" s="14"/>
      <c r="NMY3" s="15"/>
      <c r="NMZ3" s="14"/>
      <c r="NNA3" s="15"/>
      <c r="NNB3" s="14"/>
      <c r="NNC3" s="15"/>
      <c r="NND3" s="14"/>
      <c r="NNE3" s="15"/>
      <c r="NNF3" s="14"/>
      <c r="NNG3" s="15"/>
      <c r="NNH3" s="14"/>
      <c r="NNI3" s="15"/>
      <c r="NNJ3" s="14"/>
      <c r="NNK3" s="15"/>
      <c r="NNL3" s="14"/>
      <c r="NNM3" s="15"/>
      <c r="NNN3" s="14"/>
      <c r="NNO3" s="15"/>
      <c r="NNP3" s="14"/>
      <c r="NNQ3" s="15"/>
      <c r="NNR3" s="14"/>
      <c r="NNS3" s="15"/>
      <c r="NNT3" s="14"/>
      <c r="NNU3" s="15"/>
      <c r="NNV3" s="14"/>
      <c r="NNW3" s="15"/>
      <c r="NNX3" s="14"/>
      <c r="NNY3" s="15"/>
      <c r="NNZ3" s="14"/>
      <c r="NOA3" s="15"/>
      <c r="NOB3" s="14"/>
      <c r="NOC3" s="15"/>
      <c r="NOD3" s="14"/>
      <c r="NOE3" s="15"/>
      <c r="NOF3" s="14"/>
      <c r="NOG3" s="15"/>
      <c r="NOH3" s="14"/>
      <c r="NOI3" s="15"/>
      <c r="NOJ3" s="14"/>
      <c r="NOK3" s="15"/>
      <c r="NOL3" s="14"/>
      <c r="NOM3" s="15"/>
      <c r="NON3" s="14"/>
      <c r="NOO3" s="15"/>
      <c r="NOP3" s="14"/>
      <c r="NOQ3" s="15"/>
      <c r="NOR3" s="14"/>
      <c r="NOS3" s="15"/>
      <c r="NOT3" s="14"/>
      <c r="NOU3" s="15"/>
      <c r="NOV3" s="14"/>
      <c r="NOW3" s="15"/>
      <c r="NOX3" s="14"/>
      <c r="NOY3" s="15"/>
      <c r="NOZ3" s="14"/>
      <c r="NPA3" s="15"/>
      <c r="NPB3" s="14"/>
      <c r="NPC3" s="15"/>
      <c r="NPD3" s="14"/>
      <c r="NPE3" s="15"/>
      <c r="NPF3" s="14"/>
      <c r="NPG3" s="15"/>
      <c r="NPH3" s="14"/>
      <c r="NPI3" s="15"/>
      <c r="NPJ3" s="14"/>
      <c r="NPK3" s="15"/>
      <c r="NPL3" s="14"/>
      <c r="NPM3" s="15"/>
      <c r="NPN3" s="14"/>
      <c r="NPO3" s="15"/>
      <c r="NPP3" s="14"/>
      <c r="NPQ3" s="15"/>
      <c r="NPR3" s="14"/>
      <c r="NPS3" s="15"/>
      <c r="NPT3" s="14"/>
      <c r="NPU3" s="15"/>
      <c r="NPV3" s="14"/>
      <c r="NPW3" s="15"/>
      <c r="NPX3" s="14"/>
      <c r="NPY3" s="15"/>
      <c r="NPZ3" s="14"/>
      <c r="NQA3" s="15"/>
      <c r="NQB3" s="14"/>
      <c r="NQC3" s="15"/>
      <c r="NQD3" s="14"/>
      <c r="NQE3" s="15"/>
      <c r="NQF3" s="14"/>
      <c r="NQG3" s="15"/>
      <c r="NQH3" s="14"/>
      <c r="NQI3" s="15"/>
      <c r="NQJ3" s="14"/>
      <c r="NQK3" s="15"/>
      <c r="NQL3" s="14"/>
      <c r="NQM3" s="15"/>
      <c r="NQN3" s="14"/>
      <c r="NQO3" s="15"/>
      <c r="NQP3" s="14"/>
      <c r="NQQ3" s="15"/>
      <c r="NQR3" s="14"/>
      <c r="NQS3" s="15"/>
      <c r="NQT3" s="14"/>
      <c r="NQU3" s="15"/>
      <c r="NQV3" s="14"/>
      <c r="NQW3" s="15"/>
      <c r="NQX3" s="14"/>
      <c r="NQY3" s="15"/>
      <c r="NQZ3" s="14"/>
      <c r="NRA3" s="15"/>
      <c r="NRB3" s="14"/>
      <c r="NRC3" s="15"/>
      <c r="NRD3" s="14"/>
      <c r="NRE3" s="15"/>
      <c r="NRF3" s="14"/>
      <c r="NRG3" s="15"/>
      <c r="NRH3" s="14"/>
      <c r="NRI3" s="15"/>
      <c r="NRJ3" s="14"/>
      <c r="NRK3" s="15"/>
      <c r="NRL3" s="14"/>
      <c r="NRM3" s="15"/>
      <c r="NRN3" s="14"/>
      <c r="NRO3" s="15"/>
      <c r="NRP3" s="14"/>
      <c r="NRQ3" s="15"/>
      <c r="NRR3" s="14"/>
      <c r="NRS3" s="15"/>
      <c r="NRT3" s="14"/>
      <c r="NRU3" s="15"/>
      <c r="NRV3" s="14"/>
      <c r="NRW3" s="15"/>
      <c r="NRX3" s="14"/>
      <c r="NRY3" s="15"/>
      <c r="NRZ3" s="14"/>
      <c r="NSA3" s="15"/>
      <c r="NSB3" s="14"/>
      <c r="NSC3" s="15"/>
      <c r="NSD3" s="14"/>
      <c r="NSE3" s="15"/>
      <c r="NSF3" s="14"/>
      <c r="NSG3" s="15"/>
      <c r="NSH3" s="14"/>
      <c r="NSI3" s="15"/>
      <c r="NSJ3" s="14"/>
      <c r="NSK3" s="15"/>
      <c r="NSL3" s="14"/>
      <c r="NSM3" s="15"/>
      <c r="NSN3" s="14"/>
      <c r="NSO3" s="15"/>
      <c r="NSP3" s="14"/>
      <c r="NSQ3" s="15"/>
      <c r="NSR3" s="14"/>
      <c r="NSS3" s="15"/>
      <c r="NST3" s="14"/>
      <c r="NSU3" s="15"/>
      <c r="NSV3" s="14"/>
      <c r="NSW3" s="15"/>
      <c r="NSX3" s="14"/>
      <c r="NSY3" s="15"/>
      <c r="NSZ3" s="14"/>
      <c r="NTA3" s="15"/>
      <c r="NTB3" s="14"/>
      <c r="NTC3" s="15"/>
      <c r="NTD3" s="14"/>
      <c r="NTE3" s="15"/>
      <c r="NTF3" s="14"/>
      <c r="NTG3" s="15"/>
      <c r="NTH3" s="14"/>
      <c r="NTI3" s="15"/>
      <c r="NTJ3" s="14"/>
      <c r="NTK3" s="15"/>
      <c r="NTL3" s="14"/>
      <c r="NTM3" s="15"/>
      <c r="NTN3" s="14"/>
      <c r="NTO3" s="15"/>
      <c r="NTP3" s="14"/>
      <c r="NTQ3" s="15"/>
      <c r="NTR3" s="14"/>
      <c r="NTS3" s="15"/>
      <c r="NTT3" s="14"/>
      <c r="NTU3" s="15"/>
      <c r="NTV3" s="14"/>
      <c r="NTW3" s="15"/>
      <c r="NTX3" s="14"/>
      <c r="NTY3" s="15"/>
      <c r="NTZ3" s="14"/>
      <c r="NUA3" s="15"/>
      <c r="NUB3" s="14"/>
      <c r="NUC3" s="15"/>
      <c r="NUD3" s="14"/>
      <c r="NUE3" s="15"/>
      <c r="NUF3" s="14"/>
      <c r="NUG3" s="15"/>
      <c r="NUH3" s="14"/>
      <c r="NUI3" s="15"/>
      <c r="NUJ3" s="14"/>
      <c r="NUK3" s="15"/>
      <c r="NUL3" s="14"/>
      <c r="NUM3" s="15"/>
      <c r="NUN3" s="14"/>
      <c r="NUO3" s="15"/>
      <c r="NUP3" s="14"/>
      <c r="NUQ3" s="15"/>
      <c r="NUR3" s="14"/>
      <c r="NUS3" s="15"/>
      <c r="NUT3" s="14"/>
      <c r="NUU3" s="15"/>
      <c r="NUV3" s="14"/>
      <c r="NUW3" s="15"/>
      <c r="NUX3" s="14"/>
      <c r="NUY3" s="15"/>
      <c r="NUZ3" s="14"/>
      <c r="NVA3" s="15"/>
      <c r="NVB3" s="14"/>
      <c r="NVC3" s="15"/>
      <c r="NVD3" s="14"/>
      <c r="NVE3" s="15"/>
      <c r="NVF3" s="14"/>
      <c r="NVG3" s="15"/>
      <c r="NVH3" s="14"/>
      <c r="NVI3" s="15"/>
      <c r="NVJ3" s="14"/>
      <c r="NVK3" s="15"/>
      <c r="NVL3" s="14"/>
      <c r="NVM3" s="15"/>
      <c r="NVN3" s="14"/>
      <c r="NVO3" s="15"/>
      <c r="NVP3" s="14"/>
      <c r="NVQ3" s="15"/>
      <c r="NVR3" s="14"/>
      <c r="NVS3" s="15"/>
      <c r="NVT3" s="14"/>
      <c r="NVU3" s="15"/>
      <c r="NVV3" s="14"/>
      <c r="NVW3" s="15"/>
      <c r="NVX3" s="14"/>
      <c r="NVY3" s="15"/>
      <c r="NVZ3" s="14"/>
      <c r="NWA3" s="15"/>
      <c r="NWB3" s="14"/>
      <c r="NWC3" s="15"/>
      <c r="NWD3" s="14"/>
      <c r="NWE3" s="15"/>
      <c r="NWF3" s="14"/>
      <c r="NWG3" s="15"/>
      <c r="NWH3" s="14"/>
      <c r="NWI3" s="15"/>
      <c r="NWJ3" s="14"/>
      <c r="NWK3" s="15"/>
      <c r="NWL3" s="14"/>
      <c r="NWM3" s="15"/>
      <c r="NWN3" s="14"/>
      <c r="NWO3" s="15"/>
      <c r="NWP3" s="14"/>
      <c r="NWQ3" s="15"/>
      <c r="NWR3" s="14"/>
      <c r="NWS3" s="15"/>
      <c r="NWT3" s="14"/>
      <c r="NWU3" s="15"/>
      <c r="NWV3" s="14"/>
      <c r="NWW3" s="15"/>
      <c r="NWX3" s="14"/>
      <c r="NWY3" s="15"/>
      <c r="NWZ3" s="14"/>
      <c r="NXA3" s="15"/>
      <c r="NXB3" s="14"/>
      <c r="NXC3" s="15"/>
      <c r="NXD3" s="14"/>
      <c r="NXE3" s="15"/>
      <c r="NXF3" s="14"/>
      <c r="NXG3" s="15"/>
      <c r="NXH3" s="14"/>
      <c r="NXI3" s="15"/>
      <c r="NXJ3" s="14"/>
      <c r="NXK3" s="15"/>
      <c r="NXL3" s="14"/>
      <c r="NXM3" s="15"/>
      <c r="NXN3" s="14"/>
      <c r="NXO3" s="15"/>
      <c r="NXP3" s="14"/>
      <c r="NXQ3" s="15"/>
      <c r="NXR3" s="14"/>
      <c r="NXS3" s="15"/>
      <c r="NXT3" s="14"/>
      <c r="NXU3" s="15"/>
      <c r="NXV3" s="14"/>
      <c r="NXW3" s="15"/>
      <c r="NXX3" s="14"/>
      <c r="NXY3" s="15"/>
      <c r="NXZ3" s="14"/>
      <c r="NYA3" s="15"/>
      <c r="NYB3" s="14"/>
      <c r="NYC3" s="15"/>
      <c r="NYD3" s="14"/>
      <c r="NYE3" s="15"/>
      <c r="NYF3" s="14"/>
      <c r="NYG3" s="15"/>
      <c r="NYH3" s="14"/>
      <c r="NYI3" s="15"/>
      <c r="NYJ3" s="14"/>
      <c r="NYK3" s="15"/>
      <c r="NYL3" s="14"/>
      <c r="NYM3" s="15"/>
      <c r="NYN3" s="14"/>
      <c r="NYO3" s="15"/>
      <c r="NYP3" s="14"/>
      <c r="NYQ3" s="15"/>
      <c r="NYR3" s="14"/>
      <c r="NYS3" s="15"/>
      <c r="NYT3" s="14"/>
      <c r="NYU3" s="15"/>
      <c r="NYV3" s="14"/>
      <c r="NYW3" s="15"/>
      <c r="NYX3" s="14"/>
      <c r="NYY3" s="15"/>
      <c r="NYZ3" s="14"/>
      <c r="NZA3" s="15"/>
      <c r="NZB3" s="14"/>
      <c r="NZC3" s="15"/>
      <c r="NZD3" s="14"/>
      <c r="NZE3" s="15"/>
      <c r="NZF3" s="14"/>
      <c r="NZG3" s="15"/>
      <c r="NZH3" s="14"/>
      <c r="NZI3" s="15"/>
      <c r="NZJ3" s="14"/>
      <c r="NZK3" s="15"/>
      <c r="NZL3" s="14"/>
      <c r="NZM3" s="15"/>
      <c r="NZN3" s="14"/>
      <c r="NZO3" s="15"/>
      <c r="NZP3" s="14"/>
      <c r="NZQ3" s="15"/>
      <c r="NZR3" s="14"/>
      <c r="NZS3" s="15"/>
      <c r="NZT3" s="14"/>
      <c r="NZU3" s="15"/>
      <c r="NZV3" s="14"/>
      <c r="NZW3" s="15"/>
      <c r="NZX3" s="14"/>
      <c r="NZY3" s="15"/>
      <c r="NZZ3" s="14"/>
      <c r="OAA3" s="15"/>
      <c r="OAB3" s="14"/>
      <c r="OAC3" s="15"/>
      <c r="OAD3" s="14"/>
      <c r="OAE3" s="15"/>
      <c r="OAF3" s="14"/>
      <c r="OAG3" s="15"/>
      <c r="OAH3" s="14"/>
      <c r="OAI3" s="15"/>
      <c r="OAJ3" s="14"/>
      <c r="OAK3" s="15"/>
      <c r="OAL3" s="14"/>
      <c r="OAM3" s="15"/>
      <c r="OAN3" s="14"/>
      <c r="OAO3" s="15"/>
      <c r="OAP3" s="14"/>
      <c r="OAQ3" s="15"/>
      <c r="OAR3" s="14"/>
      <c r="OAS3" s="15"/>
      <c r="OAT3" s="14"/>
      <c r="OAU3" s="15"/>
      <c r="OAV3" s="14"/>
      <c r="OAW3" s="15"/>
      <c r="OAX3" s="14"/>
      <c r="OAY3" s="15"/>
      <c r="OAZ3" s="14"/>
      <c r="OBA3" s="15"/>
      <c r="OBB3" s="14"/>
      <c r="OBC3" s="15"/>
      <c r="OBD3" s="14"/>
      <c r="OBE3" s="15"/>
      <c r="OBF3" s="14"/>
      <c r="OBG3" s="15"/>
      <c r="OBH3" s="14"/>
      <c r="OBI3" s="15"/>
      <c r="OBJ3" s="14"/>
      <c r="OBK3" s="15"/>
      <c r="OBL3" s="14"/>
      <c r="OBM3" s="15"/>
      <c r="OBN3" s="14"/>
      <c r="OBO3" s="15"/>
      <c r="OBP3" s="14"/>
      <c r="OBQ3" s="15"/>
      <c r="OBR3" s="14"/>
      <c r="OBS3" s="15"/>
      <c r="OBT3" s="14"/>
      <c r="OBU3" s="15"/>
      <c r="OBV3" s="14"/>
      <c r="OBW3" s="15"/>
      <c r="OBX3" s="14"/>
      <c r="OBY3" s="15"/>
      <c r="OBZ3" s="14"/>
      <c r="OCA3" s="15"/>
      <c r="OCB3" s="14"/>
      <c r="OCC3" s="15"/>
      <c r="OCD3" s="14"/>
      <c r="OCE3" s="15"/>
      <c r="OCF3" s="14"/>
      <c r="OCG3" s="15"/>
      <c r="OCH3" s="14"/>
      <c r="OCI3" s="15"/>
      <c r="OCJ3" s="14"/>
      <c r="OCK3" s="15"/>
      <c r="OCL3" s="14"/>
      <c r="OCM3" s="15"/>
      <c r="OCN3" s="14"/>
      <c r="OCO3" s="15"/>
      <c r="OCP3" s="14"/>
      <c r="OCQ3" s="15"/>
      <c r="OCR3" s="14"/>
      <c r="OCS3" s="15"/>
      <c r="OCT3" s="14"/>
      <c r="OCU3" s="15"/>
      <c r="OCV3" s="14"/>
      <c r="OCW3" s="15"/>
      <c r="OCX3" s="14"/>
      <c r="OCY3" s="15"/>
      <c r="OCZ3" s="14"/>
      <c r="ODA3" s="15"/>
      <c r="ODB3" s="14"/>
      <c r="ODC3" s="15"/>
      <c r="ODD3" s="14"/>
      <c r="ODE3" s="15"/>
      <c r="ODF3" s="14"/>
      <c r="ODG3" s="15"/>
      <c r="ODH3" s="14"/>
      <c r="ODI3" s="15"/>
      <c r="ODJ3" s="14"/>
      <c r="ODK3" s="15"/>
      <c r="ODL3" s="14"/>
      <c r="ODM3" s="15"/>
      <c r="ODN3" s="14"/>
      <c r="ODO3" s="15"/>
      <c r="ODP3" s="14"/>
      <c r="ODQ3" s="15"/>
      <c r="ODR3" s="14"/>
      <c r="ODS3" s="15"/>
      <c r="ODT3" s="14"/>
      <c r="ODU3" s="15"/>
      <c r="ODV3" s="14"/>
      <c r="ODW3" s="15"/>
      <c r="ODX3" s="14"/>
      <c r="ODY3" s="15"/>
      <c r="ODZ3" s="14"/>
      <c r="OEA3" s="15"/>
      <c r="OEB3" s="14"/>
      <c r="OEC3" s="15"/>
      <c r="OED3" s="14"/>
      <c r="OEE3" s="15"/>
      <c r="OEF3" s="14"/>
      <c r="OEG3" s="15"/>
      <c r="OEH3" s="14"/>
      <c r="OEI3" s="15"/>
      <c r="OEJ3" s="14"/>
      <c r="OEK3" s="15"/>
      <c r="OEL3" s="14"/>
      <c r="OEM3" s="15"/>
      <c r="OEN3" s="14"/>
      <c r="OEO3" s="15"/>
      <c r="OEP3" s="14"/>
      <c r="OEQ3" s="15"/>
      <c r="OER3" s="14"/>
      <c r="OES3" s="15"/>
      <c r="OET3" s="14"/>
      <c r="OEU3" s="15"/>
      <c r="OEV3" s="14"/>
      <c r="OEW3" s="15"/>
      <c r="OEX3" s="14"/>
      <c r="OEY3" s="15"/>
      <c r="OEZ3" s="14"/>
      <c r="OFA3" s="15"/>
      <c r="OFB3" s="14"/>
      <c r="OFC3" s="15"/>
      <c r="OFD3" s="14"/>
      <c r="OFE3" s="15"/>
      <c r="OFF3" s="14"/>
      <c r="OFG3" s="15"/>
      <c r="OFH3" s="14"/>
      <c r="OFI3" s="15"/>
      <c r="OFJ3" s="14"/>
      <c r="OFK3" s="15"/>
      <c r="OFL3" s="14"/>
      <c r="OFM3" s="15"/>
      <c r="OFN3" s="14"/>
      <c r="OFO3" s="15"/>
      <c r="OFP3" s="14"/>
      <c r="OFQ3" s="15"/>
      <c r="OFR3" s="14"/>
      <c r="OFS3" s="15"/>
      <c r="OFT3" s="14"/>
      <c r="OFU3" s="15"/>
      <c r="OFV3" s="14"/>
      <c r="OFW3" s="15"/>
      <c r="OFX3" s="14"/>
      <c r="OFY3" s="15"/>
      <c r="OFZ3" s="14"/>
      <c r="OGA3" s="15"/>
      <c r="OGB3" s="14"/>
      <c r="OGC3" s="15"/>
      <c r="OGD3" s="14"/>
      <c r="OGE3" s="15"/>
      <c r="OGF3" s="14"/>
      <c r="OGG3" s="15"/>
      <c r="OGH3" s="14"/>
      <c r="OGI3" s="15"/>
      <c r="OGJ3" s="14"/>
      <c r="OGK3" s="15"/>
      <c r="OGL3" s="14"/>
      <c r="OGM3" s="15"/>
      <c r="OGN3" s="14"/>
      <c r="OGO3" s="15"/>
      <c r="OGP3" s="14"/>
      <c r="OGQ3" s="15"/>
      <c r="OGR3" s="14"/>
      <c r="OGS3" s="15"/>
      <c r="OGT3" s="14"/>
      <c r="OGU3" s="15"/>
      <c r="OGV3" s="14"/>
      <c r="OGW3" s="15"/>
      <c r="OGX3" s="14"/>
      <c r="OGY3" s="15"/>
      <c r="OGZ3" s="14"/>
      <c r="OHA3" s="15"/>
      <c r="OHB3" s="14"/>
      <c r="OHC3" s="15"/>
      <c r="OHD3" s="14"/>
      <c r="OHE3" s="15"/>
      <c r="OHF3" s="14"/>
      <c r="OHG3" s="15"/>
      <c r="OHH3" s="14"/>
      <c r="OHI3" s="15"/>
      <c r="OHJ3" s="14"/>
      <c r="OHK3" s="15"/>
      <c r="OHL3" s="14"/>
      <c r="OHM3" s="15"/>
      <c r="OHN3" s="14"/>
      <c r="OHO3" s="15"/>
      <c r="OHP3" s="14"/>
      <c r="OHQ3" s="15"/>
      <c r="OHR3" s="14"/>
      <c r="OHS3" s="15"/>
      <c r="OHT3" s="14"/>
      <c r="OHU3" s="15"/>
      <c r="OHV3" s="14"/>
      <c r="OHW3" s="15"/>
      <c r="OHX3" s="14"/>
      <c r="OHY3" s="15"/>
      <c r="OHZ3" s="14"/>
      <c r="OIA3" s="15"/>
      <c r="OIB3" s="14"/>
      <c r="OIC3" s="15"/>
      <c r="OID3" s="14"/>
      <c r="OIE3" s="15"/>
      <c r="OIF3" s="14"/>
      <c r="OIG3" s="15"/>
      <c r="OIH3" s="14"/>
      <c r="OII3" s="15"/>
      <c r="OIJ3" s="14"/>
      <c r="OIK3" s="15"/>
      <c r="OIL3" s="14"/>
      <c r="OIM3" s="15"/>
      <c r="OIN3" s="14"/>
      <c r="OIO3" s="15"/>
      <c r="OIP3" s="14"/>
      <c r="OIQ3" s="15"/>
      <c r="OIR3" s="14"/>
      <c r="OIS3" s="15"/>
      <c r="OIT3" s="14"/>
      <c r="OIU3" s="15"/>
      <c r="OIV3" s="14"/>
      <c r="OIW3" s="15"/>
      <c r="OIX3" s="14"/>
      <c r="OIY3" s="15"/>
      <c r="OIZ3" s="14"/>
      <c r="OJA3" s="15"/>
      <c r="OJB3" s="14"/>
      <c r="OJC3" s="15"/>
      <c r="OJD3" s="14"/>
      <c r="OJE3" s="15"/>
      <c r="OJF3" s="14"/>
      <c r="OJG3" s="15"/>
      <c r="OJH3" s="14"/>
      <c r="OJI3" s="15"/>
      <c r="OJJ3" s="14"/>
      <c r="OJK3" s="15"/>
      <c r="OJL3" s="14"/>
      <c r="OJM3" s="15"/>
      <c r="OJN3" s="14"/>
      <c r="OJO3" s="15"/>
      <c r="OJP3" s="14"/>
      <c r="OJQ3" s="15"/>
      <c r="OJR3" s="14"/>
      <c r="OJS3" s="15"/>
      <c r="OJT3" s="14"/>
      <c r="OJU3" s="15"/>
      <c r="OJV3" s="14"/>
      <c r="OJW3" s="15"/>
      <c r="OJX3" s="14"/>
      <c r="OJY3" s="15"/>
      <c r="OJZ3" s="14"/>
      <c r="OKA3" s="15"/>
      <c r="OKB3" s="14"/>
      <c r="OKC3" s="15"/>
      <c r="OKD3" s="14"/>
      <c r="OKE3" s="15"/>
      <c r="OKF3" s="14"/>
      <c r="OKG3" s="15"/>
      <c r="OKH3" s="14"/>
      <c r="OKI3" s="15"/>
      <c r="OKJ3" s="14"/>
      <c r="OKK3" s="15"/>
      <c r="OKL3" s="14"/>
      <c r="OKM3" s="15"/>
      <c r="OKN3" s="14"/>
      <c r="OKO3" s="15"/>
      <c r="OKP3" s="14"/>
      <c r="OKQ3" s="15"/>
      <c r="OKR3" s="14"/>
      <c r="OKS3" s="15"/>
      <c r="OKT3" s="14"/>
      <c r="OKU3" s="15"/>
      <c r="OKV3" s="14"/>
      <c r="OKW3" s="15"/>
      <c r="OKX3" s="14"/>
      <c r="OKY3" s="15"/>
      <c r="OKZ3" s="14"/>
      <c r="OLA3" s="15"/>
      <c r="OLB3" s="14"/>
      <c r="OLC3" s="15"/>
      <c r="OLD3" s="14"/>
      <c r="OLE3" s="15"/>
      <c r="OLF3" s="14"/>
      <c r="OLG3" s="15"/>
      <c r="OLH3" s="14"/>
      <c r="OLI3" s="15"/>
      <c r="OLJ3" s="14"/>
      <c r="OLK3" s="15"/>
      <c r="OLL3" s="14"/>
      <c r="OLM3" s="15"/>
      <c r="OLN3" s="14"/>
      <c r="OLO3" s="15"/>
      <c r="OLP3" s="14"/>
      <c r="OLQ3" s="15"/>
      <c r="OLR3" s="14"/>
      <c r="OLS3" s="15"/>
      <c r="OLT3" s="14"/>
      <c r="OLU3" s="15"/>
      <c r="OLV3" s="14"/>
      <c r="OLW3" s="15"/>
      <c r="OLX3" s="14"/>
      <c r="OLY3" s="15"/>
      <c r="OLZ3" s="14"/>
      <c r="OMA3" s="15"/>
      <c r="OMB3" s="14"/>
      <c r="OMC3" s="15"/>
      <c r="OMD3" s="14"/>
      <c r="OME3" s="15"/>
      <c r="OMF3" s="14"/>
      <c r="OMG3" s="15"/>
      <c r="OMH3" s="14"/>
      <c r="OMI3" s="15"/>
      <c r="OMJ3" s="14"/>
      <c r="OMK3" s="15"/>
      <c r="OML3" s="14"/>
      <c r="OMM3" s="15"/>
      <c r="OMN3" s="14"/>
      <c r="OMO3" s="15"/>
      <c r="OMP3" s="14"/>
      <c r="OMQ3" s="15"/>
      <c r="OMR3" s="14"/>
      <c r="OMS3" s="15"/>
      <c r="OMT3" s="14"/>
      <c r="OMU3" s="15"/>
      <c r="OMV3" s="14"/>
      <c r="OMW3" s="15"/>
      <c r="OMX3" s="14"/>
      <c r="OMY3" s="15"/>
      <c r="OMZ3" s="14"/>
      <c r="ONA3" s="15"/>
      <c r="ONB3" s="14"/>
      <c r="ONC3" s="15"/>
      <c r="OND3" s="14"/>
      <c r="ONE3" s="15"/>
      <c r="ONF3" s="14"/>
      <c r="ONG3" s="15"/>
      <c r="ONH3" s="14"/>
      <c r="ONI3" s="15"/>
      <c r="ONJ3" s="14"/>
      <c r="ONK3" s="15"/>
      <c r="ONL3" s="14"/>
      <c r="ONM3" s="15"/>
      <c r="ONN3" s="14"/>
      <c r="ONO3" s="15"/>
      <c r="ONP3" s="14"/>
      <c r="ONQ3" s="15"/>
      <c r="ONR3" s="14"/>
      <c r="ONS3" s="15"/>
      <c r="ONT3" s="14"/>
      <c r="ONU3" s="15"/>
      <c r="ONV3" s="14"/>
      <c r="ONW3" s="15"/>
      <c r="ONX3" s="14"/>
      <c r="ONY3" s="15"/>
      <c r="ONZ3" s="14"/>
      <c r="OOA3" s="15"/>
      <c r="OOB3" s="14"/>
      <c r="OOC3" s="15"/>
      <c r="OOD3" s="14"/>
      <c r="OOE3" s="15"/>
      <c r="OOF3" s="14"/>
      <c r="OOG3" s="15"/>
      <c r="OOH3" s="14"/>
      <c r="OOI3" s="15"/>
      <c r="OOJ3" s="14"/>
      <c r="OOK3" s="15"/>
      <c r="OOL3" s="14"/>
      <c r="OOM3" s="15"/>
      <c r="OON3" s="14"/>
      <c r="OOO3" s="15"/>
      <c r="OOP3" s="14"/>
      <c r="OOQ3" s="15"/>
      <c r="OOR3" s="14"/>
      <c r="OOS3" s="15"/>
      <c r="OOT3" s="14"/>
      <c r="OOU3" s="15"/>
      <c r="OOV3" s="14"/>
      <c r="OOW3" s="15"/>
      <c r="OOX3" s="14"/>
      <c r="OOY3" s="15"/>
      <c r="OOZ3" s="14"/>
      <c r="OPA3" s="15"/>
      <c r="OPB3" s="14"/>
      <c r="OPC3" s="15"/>
      <c r="OPD3" s="14"/>
      <c r="OPE3" s="15"/>
      <c r="OPF3" s="14"/>
      <c r="OPG3" s="15"/>
      <c r="OPH3" s="14"/>
      <c r="OPI3" s="15"/>
      <c r="OPJ3" s="14"/>
      <c r="OPK3" s="15"/>
      <c r="OPL3" s="14"/>
      <c r="OPM3" s="15"/>
      <c r="OPN3" s="14"/>
      <c r="OPO3" s="15"/>
      <c r="OPP3" s="14"/>
      <c r="OPQ3" s="15"/>
      <c r="OPR3" s="14"/>
      <c r="OPS3" s="15"/>
      <c r="OPT3" s="14"/>
      <c r="OPU3" s="15"/>
      <c r="OPV3" s="14"/>
      <c r="OPW3" s="15"/>
      <c r="OPX3" s="14"/>
      <c r="OPY3" s="15"/>
      <c r="OPZ3" s="14"/>
      <c r="OQA3" s="15"/>
      <c r="OQB3" s="14"/>
      <c r="OQC3" s="15"/>
      <c r="OQD3" s="14"/>
      <c r="OQE3" s="15"/>
      <c r="OQF3" s="14"/>
      <c r="OQG3" s="15"/>
      <c r="OQH3" s="14"/>
      <c r="OQI3" s="15"/>
      <c r="OQJ3" s="14"/>
      <c r="OQK3" s="15"/>
      <c r="OQL3" s="14"/>
      <c r="OQM3" s="15"/>
      <c r="OQN3" s="14"/>
      <c r="OQO3" s="15"/>
      <c r="OQP3" s="14"/>
      <c r="OQQ3" s="15"/>
      <c r="OQR3" s="14"/>
      <c r="OQS3" s="15"/>
      <c r="OQT3" s="14"/>
      <c r="OQU3" s="15"/>
      <c r="OQV3" s="14"/>
      <c r="OQW3" s="15"/>
      <c r="OQX3" s="14"/>
      <c r="OQY3" s="15"/>
      <c r="OQZ3" s="14"/>
      <c r="ORA3" s="15"/>
      <c r="ORB3" s="14"/>
      <c r="ORC3" s="15"/>
      <c r="ORD3" s="14"/>
      <c r="ORE3" s="15"/>
      <c r="ORF3" s="14"/>
      <c r="ORG3" s="15"/>
      <c r="ORH3" s="14"/>
      <c r="ORI3" s="15"/>
      <c r="ORJ3" s="14"/>
      <c r="ORK3" s="15"/>
      <c r="ORL3" s="14"/>
      <c r="ORM3" s="15"/>
      <c r="ORN3" s="14"/>
      <c r="ORO3" s="15"/>
      <c r="ORP3" s="14"/>
      <c r="ORQ3" s="15"/>
      <c r="ORR3" s="14"/>
      <c r="ORS3" s="15"/>
      <c r="ORT3" s="14"/>
      <c r="ORU3" s="15"/>
      <c r="ORV3" s="14"/>
      <c r="ORW3" s="15"/>
      <c r="ORX3" s="14"/>
      <c r="ORY3" s="15"/>
      <c r="ORZ3" s="14"/>
      <c r="OSA3" s="15"/>
      <c r="OSB3" s="14"/>
      <c r="OSC3" s="15"/>
      <c r="OSD3" s="14"/>
      <c r="OSE3" s="15"/>
      <c r="OSF3" s="14"/>
      <c r="OSG3" s="15"/>
      <c r="OSH3" s="14"/>
      <c r="OSI3" s="15"/>
      <c r="OSJ3" s="14"/>
      <c r="OSK3" s="15"/>
      <c r="OSL3" s="14"/>
      <c r="OSM3" s="15"/>
      <c r="OSN3" s="14"/>
      <c r="OSO3" s="15"/>
      <c r="OSP3" s="14"/>
      <c r="OSQ3" s="15"/>
      <c r="OSR3" s="14"/>
      <c r="OSS3" s="15"/>
      <c r="OST3" s="14"/>
      <c r="OSU3" s="15"/>
      <c r="OSV3" s="14"/>
      <c r="OSW3" s="15"/>
      <c r="OSX3" s="14"/>
      <c r="OSY3" s="15"/>
      <c r="OSZ3" s="14"/>
      <c r="OTA3" s="15"/>
      <c r="OTB3" s="14"/>
      <c r="OTC3" s="15"/>
      <c r="OTD3" s="14"/>
      <c r="OTE3" s="15"/>
      <c r="OTF3" s="14"/>
      <c r="OTG3" s="15"/>
      <c r="OTH3" s="14"/>
      <c r="OTI3" s="15"/>
      <c r="OTJ3" s="14"/>
      <c r="OTK3" s="15"/>
      <c r="OTL3" s="14"/>
      <c r="OTM3" s="15"/>
      <c r="OTN3" s="14"/>
      <c r="OTO3" s="15"/>
      <c r="OTP3" s="14"/>
      <c r="OTQ3" s="15"/>
      <c r="OTR3" s="14"/>
      <c r="OTS3" s="15"/>
      <c r="OTT3" s="14"/>
      <c r="OTU3" s="15"/>
      <c r="OTV3" s="14"/>
      <c r="OTW3" s="15"/>
      <c r="OTX3" s="14"/>
      <c r="OTY3" s="15"/>
      <c r="OTZ3" s="14"/>
      <c r="OUA3" s="15"/>
      <c r="OUB3" s="14"/>
      <c r="OUC3" s="15"/>
      <c r="OUD3" s="14"/>
      <c r="OUE3" s="15"/>
      <c r="OUF3" s="14"/>
      <c r="OUG3" s="15"/>
      <c r="OUH3" s="14"/>
      <c r="OUI3" s="15"/>
      <c r="OUJ3" s="14"/>
      <c r="OUK3" s="15"/>
      <c r="OUL3" s="14"/>
      <c r="OUM3" s="15"/>
      <c r="OUN3" s="14"/>
      <c r="OUO3" s="15"/>
      <c r="OUP3" s="14"/>
      <c r="OUQ3" s="15"/>
      <c r="OUR3" s="14"/>
      <c r="OUS3" s="15"/>
      <c r="OUT3" s="14"/>
      <c r="OUU3" s="15"/>
      <c r="OUV3" s="14"/>
      <c r="OUW3" s="15"/>
      <c r="OUX3" s="14"/>
      <c r="OUY3" s="15"/>
      <c r="OUZ3" s="14"/>
      <c r="OVA3" s="15"/>
      <c r="OVB3" s="14"/>
      <c r="OVC3" s="15"/>
      <c r="OVD3" s="14"/>
      <c r="OVE3" s="15"/>
      <c r="OVF3" s="14"/>
      <c r="OVG3" s="15"/>
      <c r="OVH3" s="14"/>
      <c r="OVI3" s="15"/>
      <c r="OVJ3" s="14"/>
      <c r="OVK3" s="15"/>
      <c r="OVL3" s="14"/>
      <c r="OVM3" s="15"/>
      <c r="OVN3" s="14"/>
      <c r="OVO3" s="15"/>
      <c r="OVP3" s="14"/>
      <c r="OVQ3" s="15"/>
      <c r="OVR3" s="14"/>
      <c r="OVS3" s="15"/>
      <c r="OVT3" s="14"/>
      <c r="OVU3" s="15"/>
      <c r="OVV3" s="14"/>
      <c r="OVW3" s="15"/>
      <c r="OVX3" s="14"/>
      <c r="OVY3" s="15"/>
      <c r="OVZ3" s="14"/>
      <c r="OWA3" s="15"/>
      <c r="OWB3" s="14"/>
      <c r="OWC3" s="15"/>
      <c r="OWD3" s="14"/>
      <c r="OWE3" s="15"/>
      <c r="OWF3" s="14"/>
      <c r="OWG3" s="15"/>
      <c r="OWH3" s="14"/>
      <c r="OWI3" s="15"/>
      <c r="OWJ3" s="14"/>
      <c r="OWK3" s="15"/>
      <c r="OWL3" s="14"/>
      <c r="OWM3" s="15"/>
      <c r="OWN3" s="14"/>
      <c r="OWO3" s="15"/>
      <c r="OWP3" s="14"/>
      <c r="OWQ3" s="15"/>
      <c r="OWR3" s="14"/>
      <c r="OWS3" s="15"/>
      <c r="OWT3" s="14"/>
      <c r="OWU3" s="15"/>
      <c r="OWV3" s="14"/>
      <c r="OWW3" s="15"/>
      <c r="OWX3" s="14"/>
      <c r="OWY3" s="15"/>
      <c r="OWZ3" s="14"/>
      <c r="OXA3" s="15"/>
      <c r="OXB3" s="14"/>
      <c r="OXC3" s="15"/>
      <c r="OXD3" s="14"/>
      <c r="OXE3" s="15"/>
      <c r="OXF3" s="14"/>
      <c r="OXG3" s="15"/>
      <c r="OXH3" s="14"/>
      <c r="OXI3" s="15"/>
      <c r="OXJ3" s="14"/>
      <c r="OXK3" s="15"/>
      <c r="OXL3" s="14"/>
      <c r="OXM3" s="15"/>
      <c r="OXN3" s="14"/>
      <c r="OXO3" s="15"/>
      <c r="OXP3" s="14"/>
      <c r="OXQ3" s="15"/>
      <c r="OXR3" s="14"/>
      <c r="OXS3" s="15"/>
      <c r="OXT3" s="14"/>
      <c r="OXU3" s="15"/>
      <c r="OXV3" s="14"/>
      <c r="OXW3" s="15"/>
      <c r="OXX3" s="14"/>
      <c r="OXY3" s="15"/>
      <c r="OXZ3" s="14"/>
      <c r="OYA3" s="15"/>
      <c r="OYB3" s="14"/>
      <c r="OYC3" s="15"/>
      <c r="OYD3" s="14"/>
      <c r="OYE3" s="15"/>
      <c r="OYF3" s="14"/>
      <c r="OYG3" s="15"/>
      <c r="OYH3" s="14"/>
      <c r="OYI3" s="15"/>
      <c r="OYJ3" s="14"/>
      <c r="OYK3" s="15"/>
      <c r="OYL3" s="14"/>
      <c r="OYM3" s="15"/>
      <c r="OYN3" s="14"/>
      <c r="OYO3" s="15"/>
      <c r="OYP3" s="14"/>
      <c r="OYQ3" s="15"/>
      <c r="OYR3" s="14"/>
      <c r="OYS3" s="15"/>
      <c r="OYT3" s="14"/>
      <c r="OYU3" s="15"/>
      <c r="OYV3" s="14"/>
      <c r="OYW3" s="15"/>
      <c r="OYX3" s="14"/>
      <c r="OYY3" s="15"/>
      <c r="OYZ3" s="14"/>
      <c r="OZA3" s="15"/>
      <c r="OZB3" s="14"/>
      <c r="OZC3" s="15"/>
      <c r="OZD3" s="14"/>
      <c r="OZE3" s="15"/>
      <c r="OZF3" s="14"/>
      <c r="OZG3" s="15"/>
      <c r="OZH3" s="14"/>
      <c r="OZI3" s="15"/>
      <c r="OZJ3" s="14"/>
      <c r="OZK3" s="15"/>
      <c r="OZL3" s="14"/>
      <c r="OZM3" s="15"/>
      <c r="OZN3" s="14"/>
      <c r="OZO3" s="15"/>
      <c r="OZP3" s="14"/>
      <c r="OZQ3" s="15"/>
      <c r="OZR3" s="14"/>
      <c r="OZS3" s="15"/>
      <c r="OZT3" s="14"/>
      <c r="OZU3" s="15"/>
      <c r="OZV3" s="14"/>
      <c r="OZW3" s="15"/>
      <c r="OZX3" s="14"/>
      <c r="OZY3" s="15"/>
      <c r="OZZ3" s="14"/>
      <c r="PAA3" s="15"/>
      <c r="PAB3" s="14"/>
      <c r="PAC3" s="15"/>
      <c r="PAD3" s="14"/>
      <c r="PAE3" s="15"/>
      <c r="PAF3" s="14"/>
      <c r="PAG3" s="15"/>
      <c r="PAH3" s="14"/>
      <c r="PAI3" s="15"/>
      <c r="PAJ3" s="14"/>
      <c r="PAK3" s="15"/>
      <c r="PAL3" s="14"/>
      <c r="PAM3" s="15"/>
      <c r="PAN3" s="14"/>
      <c r="PAO3" s="15"/>
      <c r="PAP3" s="14"/>
      <c r="PAQ3" s="15"/>
      <c r="PAR3" s="14"/>
      <c r="PAS3" s="15"/>
      <c r="PAT3" s="14"/>
      <c r="PAU3" s="15"/>
      <c r="PAV3" s="14"/>
      <c r="PAW3" s="15"/>
      <c r="PAX3" s="14"/>
      <c r="PAY3" s="15"/>
      <c r="PAZ3" s="14"/>
      <c r="PBA3" s="15"/>
      <c r="PBB3" s="14"/>
      <c r="PBC3" s="15"/>
      <c r="PBD3" s="14"/>
      <c r="PBE3" s="15"/>
      <c r="PBF3" s="14"/>
      <c r="PBG3" s="15"/>
      <c r="PBH3" s="14"/>
      <c r="PBI3" s="15"/>
      <c r="PBJ3" s="14"/>
      <c r="PBK3" s="15"/>
      <c r="PBL3" s="14"/>
      <c r="PBM3" s="15"/>
      <c r="PBN3" s="14"/>
      <c r="PBO3" s="15"/>
      <c r="PBP3" s="14"/>
      <c r="PBQ3" s="15"/>
      <c r="PBR3" s="14"/>
      <c r="PBS3" s="15"/>
      <c r="PBT3" s="14"/>
      <c r="PBU3" s="15"/>
      <c r="PBV3" s="14"/>
      <c r="PBW3" s="15"/>
      <c r="PBX3" s="14"/>
      <c r="PBY3" s="15"/>
      <c r="PBZ3" s="14"/>
      <c r="PCA3" s="15"/>
      <c r="PCB3" s="14"/>
      <c r="PCC3" s="15"/>
      <c r="PCD3" s="14"/>
      <c r="PCE3" s="15"/>
      <c r="PCF3" s="14"/>
      <c r="PCG3" s="15"/>
      <c r="PCH3" s="14"/>
      <c r="PCI3" s="15"/>
      <c r="PCJ3" s="14"/>
      <c r="PCK3" s="15"/>
      <c r="PCL3" s="14"/>
      <c r="PCM3" s="15"/>
      <c r="PCN3" s="14"/>
      <c r="PCO3" s="15"/>
      <c r="PCP3" s="14"/>
      <c r="PCQ3" s="15"/>
      <c r="PCR3" s="14"/>
      <c r="PCS3" s="15"/>
      <c r="PCT3" s="14"/>
      <c r="PCU3" s="15"/>
      <c r="PCV3" s="14"/>
      <c r="PCW3" s="15"/>
      <c r="PCX3" s="14"/>
      <c r="PCY3" s="15"/>
      <c r="PCZ3" s="14"/>
      <c r="PDA3" s="15"/>
      <c r="PDB3" s="14"/>
      <c r="PDC3" s="15"/>
      <c r="PDD3" s="14"/>
      <c r="PDE3" s="15"/>
      <c r="PDF3" s="14"/>
      <c r="PDG3" s="15"/>
      <c r="PDH3" s="14"/>
      <c r="PDI3" s="15"/>
      <c r="PDJ3" s="14"/>
      <c r="PDK3" s="15"/>
      <c r="PDL3" s="14"/>
      <c r="PDM3" s="15"/>
      <c r="PDN3" s="14"/>
      <c r="PDO3" s="15"/>
      <c r="PDP3" s="14"/>
      <c r="PDQ3" s="15"/>
      <c r="PDR3" s="14"/>
      <c r="PDS3" s="15"/>
      <c r="PDT3" s="14"/>
      <c r="PDU3" s="15"/>
      <c r="PDV3" s="14"/>
      <c r="PDW3" s="15"/>
      <c r="PDX3" s="14"/>
      <c r="PDY3" s="15"/>
      <c r="PDZ3" s="14"/>
      <c r="PEA3" s="15"/>
      <c r="PEB3" s="14"/>
      <c r="PEC3" s="15"/>
      <c r="PED3" s="14"/>
      <c r="PEE3" s="15"/>
      <c r="PEF3" s="14"/>
      <c r="PEG3" s="15"/>
      <c r="PEH3" s="14"/>
      <c r="PEI3" s="15"/>
      <c r="PEJ3" s="14"/>
      <c r="PEK3" s="15"/>
      <c r="PEL3" s="14"/>
      <c r="PEM3" s="15"/>
      <c r="PEN3" s="14"/>
      <c r="PEO3" s="15"/>
      <c r="PEP3" s="14"/>
      <c r="PEQ3" s="15"/>
      <c r="PER3" s="14"/>
      <c r="PES3" s="15"/>
      <c r="PET3" s="14"/>
      <c r="PEU3" s="15"/>
      <c r="PEV3" s="14"/>
      <c r="PEW3" s="15"/>
      <c r="PEX3" s="14"/>
      <c r="PEY3" s="15"/>
      <c r="PEZ3" s="14"/>
      <c r="PFA3" s="15"/>
      <c r="PFB3" s="14"/>
      <c r="PFC3" s="15"/>
      <c r="PFD3" s="14"/>
      <c r="PFE3" s="15"/>
      <c r="PFF3" s="14"/>
      <c r="PFG3" s="15"/>
      <c r="PFH3" s="14"/>
      <c r="PFI3" s="15"/>
      <c r="PFJ3" s="14"/>
      <c r="PFK3" s="15"/>
      <c r="PFL3" s="14"/>
      <c r="PFM3" s="15"/>
      <c r="PFN3" s="14"/>
      <c r="PFO3" s="15"/>
      <c r="PFP3" s="14"/>
      <c r="PFQ3" s="15"/>
      <c r="PFR3" s="14"/>
      <c r="PFS3" s="15"/>
      <c r="PFT3" s="14"/>
      <c r="PFU3" s="15"/>
      <c r="PFV3" s="14"/>
      <c r="PFW3" s="15"/>
      <c r="PFX3" s="14"/>
      <c r="PFY3" s="15"/>
      <c r="PFZ3" s="14"/>
      <c r="PGA3" s="15"/>
      <c r="PGB3" s="14"/>
      <c r="PGC3" s="15"/>
      <c r="PGD3" s="14"/>
      <c r="PGE3" s="15"/>
      <c r="PGF3" s="14"/>
      <c r="PGG3" s="15"/>
      <c r="PGH3" s="14"/>
      <c r="PGI3" s="15"/>
      <c r="PGJ3" s="14"/>
      <c r="PGK3" s="15"/>
      <c r="PGL3" s="14"/>
      <c r="PGM3" s="15"/>
      <c r="PGN3" s="14"/>
      <c r="PGO3" s="15"/>
      <c r="PGP3" s="14"/>
      <c r="PGQ3" s="15"/>
      <c r="PGR3" s="14"/>
      <c r="PGS3" s="15"/>
      <c r="PGT3" s="14"/>
      <c r="PGU3" s="15"/>
      <c r="PGV3" s="14"/>
      <c r="PGW3" s="15"/>
      <c r="PGX3" s="14"/>
      <c r="PGY3" s="15"/>
      <c r="PGZ3" s="14"/>
      <c r="PHA3" s="15"/>
      <c r="PHB3" s="14"/>
      <c r="PHC3" s="15"/>
      <c r="PHD3" s="14"/>
      <c r="PHE3" s="15"/>
      <c r="PHF3" s="14"/>
      <c r="PHG3" s="15"/>
      <c r="PHH3" s="14"/>
      <c r="PHI3" s="15"/>
      <c r="PHJ3" s="14"/>
      <c r="PHK3" s="15"/>
      <c r="PHL3" s="14"/>
      <c r="PHM3" s="15"/>
      <c r="PHN3" s="14"/>
      <c r="PHO3" s="15"/>
      <c r="PHP3" s="14"/>
      <c r="PHQ3" s="15"/>
      <c r="PHR3" s="14"/>
      <c r="PHS3" s="15"/>
      <c r="PHT3" s="14"/>
      <c r="PHU3" s="15"/>
      <c r="PHV3" s="14"/>
      <c r="PHW3" s="15"/>
      <c r="PHX3" s="14"/>
      <c r="PHY3" s="15"/>
      <c r="PHZ3" s="14"/>
      <c r="PIA3" s="15"/>
      <c r="PIB3" s="14"/>
      <c r="PIC3" s="15"/>
      <c r="PID3" s="14"/>
      <c r="PIE3" s="15"/>
      <c r="PIF3" s="14"/>
      <c r="PIG3" s="15"/>
      <c r="PIH3" s="14"/>
      <c r="PII3" s="15"/>
      <c r="PIJ3" s="14"/>
      <c r="PIK3" s="15"/>
      <c r="PIL3" s="14"/>
      <c r="PIM3" s="15"/>
      <c r="PIN3" s="14"/>
      <c r="PIO3" s="15"/>
      <c r="PIP3" s="14"/>
      <c r="PIQ3" s="15"/>
      <c r="PIR3" s="14"/>
      <c r="PIS3" s="15"/>
      <c r="PIT3" s="14"/>
      <c r="PIU3" s="15"/>
      <c r="PIV3" s="14"/>
      <c r="PIW3" s="15"/>
      <c r="PIX3" s="14"/>
      <c r="PIY3" s="15"/>
      <c r="PIZ3" s="14"/>
      <c r="PJA3" s="15"/>
      <c r="PJB3" s="14"/>
      <c r="PJC3" s="15"/>
      <c r="PJD3" s="14"/>
      <c r="PJE3" s="15"/>
      <c r="PJF3" s="14"/>
      <c r="PJG3" s="15"/>
      <c r="PJH3" s="14"/>
      <c r="PJI3" s="15"/>
      <c r="PJJ3" s="14"/>
      <c r="PJK3" s="15"/>
      <c r="PJL3" s="14"/>
      <c r="PJM3" s="15"/>
      <c r="PJN3" s="14"/>
      <c r="PJO3" s="15"/>
      <c r="PJP3" s="14"/>
      <c r="PJQ3" s="15"/>
      <c r="PJR3" s="14"/>
      <c r="PJS3" s="15"/>
      <c r="PJT3" s="14"/>
      <c r="PJU3" s="15"/>
      <c r="PJV3" s="14"/>
      <c r="PJW3" s="15"/>
      <c r="PJX3" s="14"/>
      <c r="PJY3" s="15"/>
      <c r="PJZ3" s="14"/>
      <c r="PKA3" s="15"/>
      <c r="PKB3" s="14"/>
      <c r="PKC3" s="15"/>
      <c r="PKD3" s="14"/>
      <c r="PKE3" s="15"/>
      <c r="PKF3" s="14"/>
      <c r="PKG3" s="15"/>
      <c r="PKH3" s="14"/>
      <c r="PKI3" s="15"/>
      <c r="PKJ3" s="14"/>
      <c r="PKK3" s="15"/>
      <c r="PKL3" s="14"/>
      <c r="PKM3" s="15"/>
      <c r="PKN3" s="14"/>
      <c r="PKO3" s="15"/>
      <c r="PKP3" s="14"/>
      <c r="PKQ3" s="15"/>
      <c r="PKR3" s="14"/>
      <c r="PKS3" s="15"/>
      <c r="PKT3" s="14"/>
      <c r="PKU3" s="15"/>
      <c r="PKV3" s="14"/>
      <c r="PKW3" s="15"/>
      <c r="PKX3" s="14"/>
      <c r="PKY3" s="15"/>
      <c r="PKZ3" s="14"/>
      <c r="PLA3" s="15"/>
      <c r="PLB3" s="14"/>
      <c r="PLC3" s="15"/>
      <c r="PLD3" s="14"/>
      <c r="PLE3" s="15"/>
      <c r="PLF3" s="14"/>
      <c r="PLG3" s="15"/>
      <c r="PLH3" s="14"/>
      <c r="PLI3" s="15"/>
      <c r="PLJ3" s="14"/>
      <c r="PLK3" s="15"/>
      <c r="PLL3" s="14"/>
      <c r="PLM3" s="15"/>
      <c r="PLN3" s="14"/>
      <c r="PLO3" s="15"/>
      <c r="PLP3" s="14"/>
      <c r="PLQ3" s="15"/>
      <c r="PLR3" s="14"/>
      <c r="PLS3" s="15"/>
      <c r="PLT3" s="14"/>
      <c r="PLU3" s="15"/>
      <c r="PLV3" s="14"/>
      <c r="PLW3" s="15"/>
      <c r="PLX3" s="14"/>
      <c r="PLY3" s="15"/>
      <c r="PLZ3" s="14"/>
      <c r="PMA3" s="15"/>
      <c r="PMB3" s="14"/>
      <c r="PMC3" s="15"/>
      <c r="PMD3" s="14"/>
      <c r="PME3" s="15"/>
      <c r="PMF3" s="14"/>
      <c r="PMG3" s="15"/>
      <c r="PMH3" s="14"/>
      <c r="PMI3" s="15"/>
      <c r="PMJ3" s="14"/>
      <c r="PMK3" s="15"/>
      <c r="PML3" s="14"/>
      <c r="PMM3" s="15"/>
      <c r="PMN3" s="14"/>
      <c r="PMO3" s="15"/>
      <c r="PMP3" s="14"/>
      <c r="PMQ3" s="15"/>
      <c r="PMR3" s="14"/>
      <c r="PMS3" s="15"/>
      <c r="PMT3" s="14"/>
      <c r="PMU3" s="15"/>
      <c r="PMV3" s="14"/>
      <c r="PMW3" s="15"/>
      <c r="PMX3" s="14"/>
      <c r="PMY3" s="15"/>
      <c r="PMZ3" s="14"/>
      <c r="PNA3" s="15"/>
      <c r="PNB3" s="14"/>
      <c r="PNC3" s="15"/>
      <c r="PND3" s="14"/>
      <c r="PNE3" s="15"/>
      <c r="PNF3" s="14"/>
      <c r="PNG3" s="15"/>
      <c r="PNH3" s="14"/>
      <c r="PNI3" s="15"/>
      <c r="PNJ3" s="14"/>
      <c r="PNK3" s="15"/>
      <c r="PNL3" s="14"/>
      <c r="PNM3" s="15"/>
      <c r="PNN3" s="14"/>
      <c r="PNO3" s="15"/>
      <c r="PNP3" s="14"/>
      <c r="PNQ3" s="15"/>
      <c r="PNR3" s="14"/>
      <c r="PNS3" s="15"/>
      <c r="PNT3" s="14"/>
      <c r="PNU3" s="15"/>
      <c r="PNV3" s="14"/>
      <c r="PNW3" s="15"/>
      <c r="PNX3" s="14"/>
      <c r="PNY3" s="15"/>
      <c r="PNZ3" s="14"/>
      <c r="POA3" s="15"/>
      <c r="POB3" s="14"/>
      <c r="POC3" s="15"/>
      <c r="POD3" s="14"/>
      <c r="POE3" s="15"/>
      <c r="POF3" s="14"/>
      <c r="POG3" s="15"/>
      <c r="POH3" s="14"/>
      <c r="POI3" s="15"/>
      <c r="POJ3" s="14"/>
      <c r="POK3" s="15"/>
      <c r="POL3" s="14"/>
      <c r="POM3" s="15"/>
      <c r="PON3" s="14"/>
      <c r="POO3" s="15"/>
      <c r="POP3" s="14"/>
      <c r="POQ3" s="15"/>
      <c r="POR3" s="14"/>
      <c r="POS3" s="15"/>
      <c r="POT3" s="14"/>
      <c r="POU3" s="15"/>
      <c r="POV3" s="14"/>
      <c r="POW3" s="15"/>
      <c r="POX3" s="14"/>
      <c r="POY3" s="15"/>
      <c r="POZ3" s="14"/>
      <c r="PPA3" s="15"/>
      <c r="PPB3" s="14"/>
      <c r="PPC3" s="15"/>
      <c r="PPD3" s="14"/>
      <c r="PPE3" s="15"/>
      <c r="PPF3" s="14"/>
      <c r="PPG3" s="15"/>
      <c r="PPH3" s="14"/>
      <c r="PPI3" s="15"/>
      <c r="PPJ3" s="14"/>
      <c r="PPK3" s="15"/>
      <c r="PPL3" s="14"/>
      <c r="PPM3" s="15"/>
      <c r="PPN3" s="14"/>
      <c r="PPO3" s="15"/>
      <c r="PPP3" s="14"/>
      <c r="PPQ3" s="15"/>
      <c r="PPR3" s="14"/>
      <c r="PPS3" s="15"/>
      <c r="PPT3" s="14"/>
      <c r="PPU3" s="15"/>
      <c r="PPV3" s="14"/>
      <c r="PPW3" s="15"/>
      <c r="PPX3" s="14"/>
      <c r="PPY3" s="15"/>
      <c r="PPZ3" s="14"/>
      <c r="PQA3" s="15"/>
      <c r="PQB3" s="14"/>
      <c r="PQC3" s="15"/>
      <c r="PQD3" s="14"/>
      <c r="PQE3" s="15"/>
      <c r="PQF3" s="14"/>
      <c r="PQG3" s="15"/>
      <c r="PQH3" s="14"/>
      <c r="PQI3" s="15"/>
      <c r="PQJ3" s="14"/>
      <c r="PQK3" s="15"/>
      <c r="PQL3" s="14"/>
      <c r="PQM3" s="15"/>
      <c r="PQN3" s="14"/>
      <c r="PQO3" s="15"/>
      <c r="PQP3" s="14"/>
      <c r="PQQ3" s="15"/>
      <c r="PQR3" s="14"/>
      <c r="PQS3" s="15"/>
      <c r="PQT3" s="14"/>
      <c r="PQU3" s="15"/>
      <c r="PQV3" s="14"/>
      <c r="PQW3" s="15"/>
      <c r="PQX3" s="14"/>
      <c r="PQY3" s="15"/>
      <c r="PQZ3" s="14"/>
      <c r="PRA3" s="15"/>
      <c r="PRB3" s="14"/>
      <c r="PRC3" s="15"/>
      <c r="PRD3" s="14"/>
      <c r="PRE3" s="15"/>
      <c r="PRF3" s="14"/>
      <c r="PRG3" s="15"/>
      <c r="PRH3" s="14"/>
      <c r="PRI3" s="15"/>
      <c r="PRJ3" s="14"/>
      <c r="PRK3" s="15"/>
      <c r="PRL3" s="14"/>
      <c r="PRM3" s="15"/>
      <c r="PRN3" s="14"/>
      <c r="PRO3" s="15"/>
      <c r="PRP3" s="14"/>
      <c r="PRQ3" s="15"/>
      <c r="PRR3" s="14"/>
      <c r="PRS3" s="15"/>
      <c r="PRT3" s="14"/>
      <c r="PRU3" s="15"/>
      <c r="PRV3" s="14"/>
      <c r="PRW3" s="15"/>
      <c r="PRX3" s="14"/>
      <c r="PRY3" s="15"/>
      <c r="PRZ3" s="14"/>
      <c r="PSA3" s="15"/>
      <c r="PSB3" s="14"/>
      <c r="PSC3" s="15"/>
      <c r="PSD3" s="14"/>
      <c r="PSE3" s="15"/>
      <c r="PSF3" s="14"/>
      <c r="PSG3" s="15"/>
      <c r="PSH3" s="14"/>
      <c r="PSI3" s="15"/>
      <c r="PSJ3" s="14"/>
      <c r="PSK3" s="15"/>
      <c r="PSL3" s="14"/>
      <c r="PSM3" s="15"/>
      <c r="PSN3" s="14"/>
      <c r="PSO3" s="15"/>
      <c r="PSP3" s="14"/>
      <c r="PSQ3" s="15"/>
      <c r="PSR3" s="14"/>
      <c r="PSS3" s="15"/>
      <c r="PST3" s="14"/>
      <c r="PSU3" s="15"/>
      <c r="PSV3" s="14"/>
      <c r="PSW3" s="15"/>
      <c r="PSX3" s="14"/>
      <c r="PSY3" s="15"/>
      <c r="PSZ3" s="14"/>
      <c r="PTA3" s="15"/>
      <c r="PTB3" s="14"/>
      <c r="PTC3" s="15"/>
      <c r="PTD3" s="14"/>
      <c r="PTE3" s="15"/>
      <c r="PTF3" s="14"/>
      <c r="PTG3" s="15"/>
      <c r="PTH3" s="14"/>
      <c r="PTI3" s="15"/>
      <c r="PTJ3" s="14"/>
      <c r="PTK3" s="15"/>
      <c r="PTL3" s="14"/>
      <c r="PTM3" s="15"/>
      <c r="PTN3" s="14"/>
      <c r="PTO3" s="15"/>
      <c r="PTP3" s="14"/>
      <c r="PTQ3" s="15"/>
      <c r="PTR3" s="14"/>
      <c r="PTS3" s="15"/>
      <c r="PTT3" s="14"/>
      <c r="PTU3" s="15"/>
      <c r="PTV3" s="14"/>
      <c r="PTW3" s="15"/>
      <c r="PTX3" s="14"/>
      <c r="PTY3" s="15"/>
      <c r="PTZ3" s="14"/>
      <c r="PUA3" s="15"/>
      <c r="PUB3" s="14"/>
      <c r="PUC3" s="15"/>
      <c r="PUD3" s="14"/>
      <c r="PUE3" s="15"/>
      <c r="PUF3" s="14"/>
      <c r="PUG3" s="15"/>
      <c r="PUH3" s="14"/>
      <c r="PUI3" s="15"/>
      <c r="PUJ3" s="14"/>
      <c r="PUK3" s="15"/>
      <c r="PUL3" s="14"/>
      <c r="PUM3" s="15"/>
      <c r="PUN3" s="14"/>
      <c r="PUO3" s="15"/>
      <c r="PUP3" s="14"/>
      <c r="PUQ3" s="15"/>
      <c r="PUR3" s="14"/>
      <c r="PUS3" s="15"/>
      <c r="PUT3" s="14"/>
      <c r="PUU3" s="15"/>
      <c r="PUV3" s="14"/>
      <c r="PUW3" s="15"/>
      <c r="PUX3" s="14"/>
      <c r="PUY3" s="15"/>
      <c r="PUZ3" s="14"/>
      <c r="PVA3" s="15"/>
      <c r="PVB3" s="14"/>
      <c r="PVC3" s="15"/>
      <c r="PVD3" s="14"/>
      <c r="PVE3" s="15"/>
      <c r="PVF3" s="14"/>
      <c r="PVG3" s="15"/>
      <c r="PVH3" s="14"/>
      <c r="PVI3" s="15"/>
      <c r="PVJ3" s="14"/>
      <c r="PVK3" s="15"/>
      <c r="PVL3" s="14"/>
      <c r="PVM3" s="15"/>
      <c r="PVN3" s="14"/>
      <c r="PVO3" s="15"/>
      <c r="PVP3" s="14"/>
      <c r="PVQ3" s="15"/>
      <c r="PVR3" s="14"/>
      <c r="PVS3" s="15"/>
      <c r="PVT3" s="14"/>
      <c r="PVU3" s="15"/>
      <c r="PVV3" s="14"/>
      <c r="PVW3" s="15"/>
      <c r="PVX3" s="14"/>
      <c r="PVY3" s="15"/>
      <c r="PVZ3" s="14"/>
      <c r="PWA3" s="15"/>
      <c r="PWB3" s="14"/>
      <c r="PWC3" s="15"/>
      <c r="PWD3" s="14"/>
      <c r="PWE3" s="15"/>
      <c r="PWF3" s="14"/>
      <c r="PWG3" s="15"/>
      <c r="PWH3" s="14"/>
      <c r="PWI3" s="15"/>
      <c r="PWJ3" s="14"/>
      <c r="PWK3" s="15"/>
      <c r="PWL3" s="14"/>
      <c r="PWM3" s="15"/>
      <c r="PWN3" s="14"/>
      <c r="PWO3" s="15"/>
      <c r="PWP3" s="14"/>
      <c r="PWQ3" s="15"/>
      <c r="PWR3" s="14"/>
      <c r="PWS3" s="15"/>
      <c r="PWT3" s="14"/>
      <c r="PWU3" s="15"/>
      <c r="PWV3" s="14"/>
      <c r="PWW3" s="15"/>
      <c r="PWX3" s="14"/>
      <c r="PWY3" s="15"/>
      <c r="PWZ3" s="14"/>
      <c r="PXA3" s="15"/>
      <c r="PXB3" s="14"/>
      <c r="PXC3" s="15"/>
      <c r="PXD3" s="14"/>
      <c r="PXE3" s="15"/>
      <c r="PXF3" s="14"/>
      <c r="PXG3" s="15"/>
      <c r="PXH3" s="14"/>
      <c r="PXI3" s="15"/>
      <c r="PXJ3" s="14"/>
      <c r="PXK3" s="15"/>
      <c r="PXL3" s="14"/>
      <c r="PXM3" s="15"/>
      <c r="PXN3" s="14"/>
      <c r="PXO3" s="15"/>
      <c r="PXP3" s="14"/>
      <c r="PXQ3" s="15"/>
      <c r="PXR3" s="14"/>
      <c r="PXS3" s="15"/>
      <c r="PXT3" s="14"/>
      <c r="PXU3" s="15"/>
      <c r="PXV3" s="14"/>
      <c r="PXW3" s="15"/>
      <c r="PXX3" s="14"/>
      <c r="PXY3" s="15"/>
      <c r="PXZ3" s="14"/>
      <c r="PYA3" s="15"/>
      <c r="PYB3" s="14"/>
      <c r="PYC3" s="15"/>
      <c r="PYD3" s="14"/>
      <c r="PYE3" s="15"/>
      <c r="PYF3" s="14"/>
      <c r="PYG3" s="15"/>
      <c r="PYH3" s="14"/>
      <c r="PYI3" s="15"/>
      <c r="PYJ3" s="14"/>
      <c r="PYK3" s="15"/>
      <c r="PYL3" s="14"/>
      <c r="PYM3" s="15"/>
      <c r="PYN3" s="14"/>
      <c r="PYO3" s="15"/>
      <c r="PYP3" s="14"/>
      <c r="PYQ3" s="15"/>
      <c r="PYR3" s="14"/>
      <c r="PYS3" s="15"/>
      <c r="PYT3" s="14"/>
      <c r="PYU3" s="15"/>
      <c r="PYV3" s="14"/>
      <c r="PYW3" s="15"/>
      <c r="PYX3" s="14"/>
      <c r="PYY3" s="15"/>
      <c r="PYZ3" s="14"/>
      <c r="PZA3" s="15"/>
      <c r="PZB3" s="14"/>
      <c r="PZC3" s="15"/>
      <c r="PZD3" s="14"/>
      <c r="PZE3" s="15"/>
      <c r="PZF3" s="14"/>
      <c r="PZG3" s="15"/>
      <c r="PZH3" s="14"/>
      <c r="PZI3" s="15"/>
      <c r="PZJ3" s="14"/>
      <c r="PZK3" s="15"/>
      <c r="PZL3" s="14"/>
      <c r="PZM3" s="15"/>
      <c r="PZN3" s="14"/>
      <c r="PZO3" s="15"/>
      <c r="PZP3" s="14"/>
      <c r="PZQ3" s="15"/>
      <c r="PZR3" s="14"/>
      <c r="PZS3" s="15"/>
      <c r="PZT3" s="14"/>
      <c r="PZU3" s="15"/>
      <c r="PZV3" s="14"/>
      <c r="PZW3" s="15"/>
      <c r="PZX3" s="14"/>
      <c r="PZY3" s="15"/>
      <c r="PZZ3" s="14"/>
      <c r="QAA3" s="15"/>
      <c r="QAB3" s="14"/>
      <c r="QAC3" s="15"/>
      <c r="QAD3" s="14"/>
      <c r="QAE3" s="15"/>
      <c r="QAF3" s="14"/>
      <c r="QAG3" s="15"/>
      <c r="QAH3" s="14"/>
      <c r="QAI3" s="15"/>
      <c r="QAJ3" s="14"/>
      <c r="QAK3" s="15"/>
      <c r="QAL3" s="14"/>
      <c r="QAM3" s="15"/>
      <c r="QAN3" s="14"/>
      <c r="QAO3" s="15"/>
      <c r="QAP3" s="14"/>
      <c r="QAQ3" s="15"/>
      <c r="QAR3" s="14"/>
      <c r="QAS3" s="15"/>
      <c r="QAT3" s="14"/>
      <c r="QAU3" s="15"/>
      <c r="QAV3" s="14"/>
      <c r="QAW3" s="15"/>
      <c r="QAX3" s="14"/>
      <c r="QAY3" s="15"/>
      <c r="QAZ3" s="14"/>
      <c r="QBA3" s="15"/>
      <c r="QBB3" s="14"/>
      <c r="QBC3" s="15"/>
      <c r="QBD3" s="14"/>
      <c r="QBE3" s="15"/>
      <c r="QBF3" s="14"/>
      <c r="QBG3" s="15"/>
      <c r="QBH3" s="14"/>
      <c r="QBI3" s="15"/>
      <c r="QBJ3" s="14"/>
      <c r="QBK3" s="15"/>
      <c r="QBL3" s="14"/>
      <c r="QBM3" s="15"/>
      <c r="QBN3" s="14"/>
      <c r="QBO3" s="15"/>
      <c r="QBP3" s="14"/>
      <c r="QBQ3" s="15"/>
      <c r="QBR3" s="14"/>
      <c r="QBS3" s="15"/>
      <c r="QBT3" s="14"/>
      <c r="QBU3" s="15"/>
      <c r="QBV3" s="14"/>
      <c r="QBW3" s="15"/>
      <c r="QBX3" s="14"/>
      <c r="QBY3" s="15"/>
      <c r="QBZ3" s="14"/>
      <c r="QCA3" s="15"/>
      <c r="QCB3" s="14"/>
      <c r="QCC3" s="15"/>
      <c r="QCD3" s="14"/>
      <c r="QCE3" s="15"/>
      <c r="QCF3" s="14"/>
      <c r="QCG3" s="15"/>
      <c r="QCH3" s="14"/>
      <c r="QCI3" s="15"/>
      <c r="QCJ3" s="14"/>
      <c r="QCK3" s="15"/>
      <c r="QCL3" s="14"/>
      <c r="QCM3" s="15"/>
      <c r="QCN3" s="14"/>
      <c r="QCO3" s="15"/>
      <c r="QCP3" s="14"/>
      <c r="QCQ3" s="15"/>
      <c r="QCR3" s="14"/>
      <c r="QCS3" s="15"/>
      <c r="QCT3" s="14"/>
      <c r="QCU3" s="15"/>
      <c r="QCV3" s="14"/>
      <c r="QCW3" s="15"/>
      <c r="QCX3" s="14"/>
      <c r="QCY3" s="15"/>
      <c r="QCZ3" s="14"/>
      <c r="QDA3" s="15"/>
      <c r="QDB3" s="14"/>
      <c r="QDC3" s="15"/>
      <c r="QDD3" s="14"/>
      <c r="QDE3" s="15"/>
      <c r="QDF3" s="14"/>
      <c r="QDG3" s="15"/>
      <c r="QDH3" s="14"/>
      <c r="QDI3" s="15"/>
      <c r="QDJ3" s="14"/>
      <c r="QDK3" s="15"/>
      <c r="QDL3" s="14"/>
      <c r="QDM3" s="15"/>
      <c r="QDN3" s="14"/>
      <c r="QDO3" s="15"/>
      <c r="QDP3" s="14"/>
      <c r="QDQ3" s="15"/>
      <c r="QDR3" s="14"/>
      <c r="QDS3" s="15"/>
      <c r="QDT3" s="14"/>
      <c r="QDU3" s="15"/>
      <c r="QDV3" s="14"/>
      <c r="QDW3" s="15"/>
      <c r="QDX3" s="14"/>
      <c r="QDY3" s="15"/>
      <c r="QDZ3" s="14"/>
      <c r="QEA3" s="15"/>
      <c r="QEB3" s="14"/>
      <c r="QEC3" s="15"/>
      <c r="QED3" s="14"/>
      <c r="QEE3" s="15"/>
      <c r="QEF3" s="14"/>
      <c r="QEG3" s="15"/>
      <c r="QEH3" s="14"/>
      <c r="QEI3" s="15"/>
      <c r="QEJ3" s="14"/>
      <c r="QEK3" s="15"/>
      <c r="QEL3" s="14"/>
      <c r="QEM3" s="15"/>
      <c r="QEN3" s="14"/>
      <c r="QEO3" s="15"/>
      <c r="QEP3" s="14"/>
      <c r="QEQ3" s="15"/>
      <c r="QER3" s="14"/>
      <c r="QES3" s="15"/>
      <c r="QET3" s="14"/>
      <c r="QEU3" s="15"/>
      <c r="QEV3" s="14"/>
      <c r="QEW3" s="15"/>
      <c r="QEX3" s="14"/>
      <c r="QEY3" s="15"/>
      <c r="QEZ3" s="14"/>
      <c r="QFA3" s="15"/>
      <c r="QFB3" s="14"/>
      <c r="QFC3" s="15"/>
      <c r="QFD3" s="14"/>
      <c r="QFE3" s="15"/>
      <c r="QFF3" s="14"/>
      <c r="QFG3" s="15"/>
      <c r="QFH3" s="14"/>
      <c r="QFI3" s="15"/>
      <c r="QFJ3" s="14"/>
      <c r="QFK3" s="15"/>
      <c r="QFL3" s="14"/>
      <c r="QFM3" s="15"/>
      <c r="QFN3" s="14"/>
      <c r="QFO3" s="15"/>
      <c r="QFP3" s="14"/>
      <c r="QFQ3" s="15"/>
      <c r="QFR3" s="14"/>
      <c r="QFS3" s="15"/>
      <c r="QFT3" s="14"/>
      <c r="QFU3" s="15"/>
      <c r="QFV3" s="14"/>
      <c r="QFW3" s="15"/>
      <c r="QFX3" s="14"/>
      <c r="QFY3" s="15"/>
      <c r="QFZ3" s="14"/>
      <c r="QGA3" s="15"/>
      <c r="QGB3" s="14"/>
      <c r="QGC3" s="15"/>
      <c r="QGD3" s="14"/>
      <c r="QGE3" s="15"/>
      <c r="QGF3" s="14"/>
      <c r="QGG3" s="15"/>
      <c r="QGH3" s="14"/>
      <c r="QGI3" s="15"/>
      <c r="QGJ3" s="14"/>
      <c r="QGK3" s="15"/>
      <c r="QGL3" s="14"/>
      <c r="QGM3" s="15"/>
      <c r="QGN3" s="14"/>
      <c r="QGO3" s="15"/>
      <c r="QGP3" s="14"/>
      <c r="QGQ3" s="15"/>
      <c r="QGR3" s="14"/>
      <c r="QGS3" s="15"/>
      <c r="QGT3" s="14"/>
      <c r="QGU3" s="15"/>
      <c r="QGV3" s="14"/>
      <c r="QGW3" s="15"/>
      <c r="QGX3" s="14"/>
      <c r="QGY3" s="15"/>
      <c r="QGZ3" s="14"/>
      <c r="QHA3" s="15"/>
      <c r="QHB3" s="14"/>
      <c r="QHC3" s="15"/>
      <c r="QHD3" s="14"/>
      <c r="QHE3" s="15"/>
      <c r="QHF3" s="14"/>
      <c r="QHG3" s="15"/>
      <c r="QHH3" s="14"/>
      <c r="QHI3" s="15"/>
      <c r="QHJ3" s="14"/>
      <c r="QHK3" s="15"/>
      <c r="QHL3" s="14"/>
      <c r="QHM3" s="15"/>
      <c r="QHN3" s="14"/>
      <c r="QHO3" s="15"/>
      <c r="QHP3" s="14"/>
      <c r="QHQ3" s="15"/>
      <c r="QHR3" s="14"/>
      <c r="QHS3" s="15"/>
      <c r="QHT3" s="14"/>
      <c r="QHU3" s="15"/>
      <c r="QHV3" s="14"/>
      <c r="QHW3" s="15"/>
      <c r="QHX3" s="14"/>
      <c r="QHY3" s="15"/>
      <c r="QHZ3" s="14"/>
      <c r="QIA3" s="15"/>
      <c r="QIB3" s="14"/>
      <c r="QIC3" s="15"/>
      <c r="QID3" s="14"/>
      <c r="QIE3" s="15"/>
      <c r="QIF3" s="14"/>
      <c r="QIG3" s="15"/>
      <c r="QIH3" s="14"/>
      <c r="QII3" s="15"/>
      <c r="QIJ3" s="14"/>
      <c r="QIK3" s="15"/>
      <c r="QIL3" s="14"/>
      <c r="QIM3" s="15"/>
      <c r="QIN3" s="14"/>
      <c r="QIO3" s="15"/>
      <c r="QIP3" s="14"/>
      <c r="QIQ3" s="15"/>
      <c r="QIR3" s="14"/>
      <c r="QIS3" s="15"/>
      <c r="QIT3" s="14"/>
      <c r="QIU3" s="15"/>
      <c r="QIV3" s="14"/>
      <c r="QIW3" s="15"/>
      <c r="QIX3" s="14"/>
      <c r="QIY3" s="15"/>
      <c r="QIZ3" s="14"/>
      <c r="QJA3" s="15"/>
      <c r="QJB3" s="14"/>
      <c r="QJC3" s="15"/>
      <c r="QJD3" s="14"/>
      <c r="QJE3" s="15"/>
      <c r="QJF3" s="14"/>
      <c r="QJG3" s="15"/>
      <c r="QJH3" s="14"/>
      <c r="QJI3" s="15"/>
      <c r="QJJ3" s="14"/>
      <c r="QJK3" s="15"/>
      <c r="QJL3" s="14"/>
      <c r="QJM3" s="15"/>
      <c r="QJN3" s="14"/>
      <c r="QJO3" s="15"/>
      <c r="QJP3" s="14"/>
      <c r="QJQ3" s="15"/>
      <c r="QJR3" s="14"/>
      <c r="QJS3" s="15"/>
      <c r="QJT3" s="14"/>
      <c r="QJU3" s="15"/>
      <c r="QJV3" s="14"/>
      <c r="QJW3" s="15"/>
      <c r="QJX3" s="14"/>
      <c r="QJY3" s="15"/>
      <c r="QJZ3" s="14"/>
      <c r="QKA3" s="15"/>
      <c r="QKB3" s="14"/>
      <c r="QKC3" s="15"/>
      <c r="QKD3" s="14"/>
      <c r="QKE3" s="15"/>
      <c r="QKF3" s="14"/>
      <c r="QKG3" s="15"/>
      <c r="QKH3" s="14"/>
      <c r="QKI3" s="15"/>
      <c r="QKJ3" s="14"/>
      <c r="QKK3" s="15"/>
      <c r="QKL3" s="14"/>
      <c r="QKM3" s="15"/>
      <c r="QKN3" s="14"/>
      <c r="QKO3" s="15"/>
      <c r="QKP3" s="14"/>
      <c r="QKQ3" s="15"/>
      <c r="QKR3" s="14"/>
      <c r="QKS3" s="15"/>
      <c r="QKT3" s="14"/>
      <c r="QKU3" s="15"/>
      <c r="QKV3" s="14"/>
      <c r="QKW3" s="15"/>
      <c r="QKX3" s="14"/>
      <c r="QKY3" s="15"/>
      <c r="QKZ3" s="14"/>
      <c r="QLA3" s="15"/>
      <c r="QLB3" s="14"/>
      <c r="QLC3" s="15"/>
      <c r="QLD3" s="14"/>
      <c r="QLE3" s="15"/>
      <c r="QLF3" s="14"/>
      <c r="QLG3" s="15"/>
      <c r="QLH3" s="14"/>
      <c r="QLI3" s="15"/>
      <c r="QLJ3" s="14"/>
      <c r="QLK3" s="15"/>
      <c r="QLL3" s="14"/>
      <c r="QLM3" s="15"/>
      <c r="QLN3" s="14"/>
      <c r="QLO3" s="15"/>
      <c r="QLP3" s="14"/>
      <c r="QLQ3" s="15"/>
      <c r="QLR3" s="14"/>
      <c r="QLS3" s="15"/>
      <c r="QLT3" s="14"/>
      <c r="QLU3" s="15"/>
      <c r="QLV3" s="14"/>
      <c r="QLW3" s="15"/>
      <c r="QLX3" s="14"/>
      <c r="QLY3" s="15"/>
      <c r="QLZ3" s="14"/>
      <c r="QMA3" s="15"/>
      <c r="QMB3" s="14"/>
      <c r="QMC3" s="15"/>
      <c r="QMD3" s="14"/>
      <c r="QME3" s="15"/>
      <c r="QMF3" s="14"/>
      <c r="QMG3" s="15"/>
      <c r="QMH3" s="14"/>
      <c r="QMI3" s="15"/>
      <c r="QMJ3" s="14"/>
      <c r="QMK3" s="15"/>
      <c r="QML3" s="14"/>
      <c r="QMM3" s="15"/>
      <c r="QMN3" s="14"/>
      <c r="QMO3" s="15"/>
      <c r="QMP3" s="14"/>
      <c r="QMQ3" s="15"/>
      <c r="QMR3" s="14"/>
      <c r="QMS3" s="15"/>
      <c r="QMT3" s="14"/>
      <c r="QMU3" s="15"/>
      <c r="QMV3" s="14"/>
      <c r="QMW3" s="15"/>
      <c r="QMX3" s="14"/>
      <c r="QMY3" s="15"/>
      <c r="QMZ3" s="14"/>
      <c r="QNA3" s="15"/>
      <c r="QNB3" s="14"/>
      <c r="QNC3" s="15"/>
      <c r="QND3" s="14"/>
      <c r="QNE3" s="15"/>
      <c r="QNF3" s="14"/>
      <c r="QNG3" s="15"/>
      <c r="QNH3" s="14"/>
      <c r="QNI3" s="15"/>
      <c r="QNJ3" s="14"/>
      <c r="QNK3" s="15"/>
      <c r="QNL3" s="14"/>
      <c r="QNM3" s="15"/>
      <c r="QNN3" s="14"/>
      <c r="QNO3" s="15"/>
      <c r="QNP3" s="14"/>
      <c r="QNQ3" s="15"/>
      <c r="QNR3" s="14"/>
      <c r="QNS3" s="15"/>
      <c r="QNT3" s="14"/>
      <c r="QNU3" s="15"/>
      <c r="QNV3" s="14"/>
      <c r="QNW3" s="15"/>
      <c r="QNX3" s="14"/>
      <c r="QNY3" s="15"/>
      <c r="QNZ3" s="14"/>
      <c r="QOA3" s="15"/>
      <c r="QOB3" s="14"/>
      <c r="QOC3" s="15"/>
      <c r="QOD3" s="14"/>
      <c r="QOE3" s="15"/>
      <c r="QOF3" s="14"/>
      <c r="QOG3" s="15"/>
      <c r="QOH3" s="14"/>
      <c r="QOI3" s="15"/>
      <c r="QOJ3" s="14"/>
      <c r="QOK3" s="15"/>
      <c r="QOL3" s="14"/>
      <c r="QOM3" s="15"/>
      <c r="QON3" s="14"/>
      <c r="QOO3" s="15"/>
      <c r="QOP3" s="14"/>
      <c r="QOQ3" s="15"/>
      <c r="QOR3" s="14"/>
      <c r="QOS3" s="15"/>
      <c r="QOT3" s="14"/>
      <c r="QOU3" s="15"/>
      <c r="QOV3" s="14"/>
      <c r="QOW3" s="15"/>
      <c r="QOX3" s="14"/>
      <c r="QOY3" s="15"/>
      <c r="QOZ3" s="14"/>
      <c r="QPA3" s="15"/>
      <c r="QPB3" s="14"/>
      <c r="QPC3" s="15"/>
      <c r="QPD3" s="14"/>
      <c r="QPE3" s="15"/>
      <c r="QPF3" s="14"/>
      <c r="QPG3" s="15"/>
      <c r="QPH3" s="14"/>
      <c r="QPI3" s="15"/>
      <c r="QPJ3" s="14"/>
      <c r="QPK3" s="15"/>
      <c r="QPL3" s="14"/>
      <c r="QPM3" s="15"/>
      <c r="QPN3" s="14"/>
      <c r="QPO3" s="15"/>
      <c r="QPP3" s="14"/>
      <c r="QPQ3" s="15"/>
      <c r="QPR3" s="14"/>
      <c r="QPS3" s="15"/>
      <c r="QPT3" s="14"/>
      <c r="QPU3" s="15"/>
      <c r="QPV3" s="14"/>
      <c r="QPW3" s="15"/>
      <c r="QPX3" s="14"/>
      <c r="QPY3" s="15"/>
      <c r="QPZ3" s="14"/>
      <c r="QQA3" s="15"/>
      <c r="QQB3" s="14"/>
      <c r="QQC3" s="15"/>
      <c r="QQD3" s="14"/>
      <c r="QQE3" s="15"/>
      <c r="QQF3" s="14"/>
      <c r="QQG3" s="15"/>
      <c r="QQH3" s="14"/>
      <c r="QQI3" s="15"/>
      <c r="QQJ3" s="14"/>
      <c r="QQK3" s="15"/>
      <c r="QQL3" s="14"/>
      <c r="QQM3" s="15"/>
      <c r="QQN3" s="14"/>
      <c r="QQO3" s="15"/>
      <c r="QQP3" s="14"/>
      <c r="QQQ3" s="15"/>
      <c r="QQR3" s="14"/>
      <c r="QQS3" s="15"/>
      <c r="QQT3" s="14"/>
      <c r="QQU3" s="15"/>
      <c r="QQV3" s="14"/>
      <c r="QQW3" s="15"/>
      <c r="QQX3" s="14"/>
      <c r="QQY3" s="15"/>
      <c r="QQZ3" s="14"/>
      <c r="QRA3" s="15"/>
      <c r="QRB3" s="14"/>
      <c r="QRC3" s="15"/>
      <c r="QRD3" s="14"/>
      <c r="QRE3" s="15"/>
      <c r="QRF3" s="14"/>
      <c r="QRG3" s="15"/>
      <c r="QRH3" s="14"/>
      <c r="QRI3" s="15"/>
      <c r="QRJ3" s="14"/>
      <c r="QRK3" s="15"/>
      <c r="QRL3" s="14"/>
      <c r="QRM3" s="15"/>
      <c r="QRN3" s="14"/>
      <c r="QRO3" s="15"/>
      <c r="QRP3" s="14"/>
      <c r="QRQ3" s="15"/>
      <c r="QRR3" s="14"/>
      <c r="QRS3" s="15"/>
      <c r="QRT3" s="14"/>
      <c r="QRU3" s="15"/>
      <c r="QRV3" s="14"/>
      <c r="QRW3" s="15"/>
      <c r="QRX3" s="14"/>
      <c r="QRY3" s="15"/>
      <c r="QRZ3" s="14"/>
      <c r="QSA3" s="15"/>
      <c r="QSB3" s="14"/>
      <c r="QSC3" s="15"/>
      <c r="QSD3" s="14"/>
      <c r="QSE3" s="15"/>
      <c r="QSF3" s="14"/>
      <c r="QSG3" s="15"/>
      <c r="QSH3" s="14"/>
      <c r="QSI3" s="15"/>
      <c r="QSJ3" s="14"/>
      <c r="QSK3" s="15"/>
      <c r="QSL3" s="14"/>
      <c r="QSM3" s="15"/>
      <c r="QSN3" s="14"/>
      <c r="QSO3" s="15"/>
      <c r="QSP3" s="14"/>
      <c r="QSQ3" s="15"/>
      <c r="QSR3" s="14"/>
      <c r="QSS3" s="15"/>
      <c r="QST3" s="14"/>
      <c r="QSU3" s="15"/>
      <c r="QSV3" s="14"/>
      <c r="QSW3" s="15"/>
      <c r="QSX3" s="14"/>
      <c r="QSY3" s="15"/>
      <c r="QSZ3" s="14"/>
      <c r="QTA3" s="15"/>
      <c r="QTB3" s="14"/>
      <c r="QTC3" s="15"/>
      <c r="QTD3" s="14"/>
      <c r="QTE3" s="15"/>
      <c r="QTF3" s="14"/>
      <c r="QTG3" s="15"/>
      <c r="QTH3" s="14"/>
      <c r="QTI3" s="15"/>
      <c r="QTJ3" s="14"/>
      <c r="QTK3" s="15"/>
      <c r="QTL3" s="14"/>
      <c r="QTM3" s="15"/>
      <c r="QTN3" s="14"/>
      <c r="QTO3" s="15"/>
      <c r="QTP3" s="14"/>
      <c r="QTQ3" s="15"/>
      <c r="QTR3" s="14"/>
      <c r="QTS3" s="15"/>
      <c r="QTT3" s="14"/>
      <c r="QTU3" s="15"/>
      <c r="QTV3" s="14"/>
      <c r="QTW3" s="15"/>
      <c r="QTX3" s="14"/>
      <c r="QTY3" s="15"/>
      <c r="QTZ3" s="14"/>
      <c r="QUA3" s="15"/>
      <c r="QUB3" s="14"/>
      <c r="QUC3" s="15"/>
      <c r="QUD3" s="14"/>
      <c r="QUE3" s="15"/>
      <c r="QUF3" s="14"/>
      <c r="QUG3" s="15"/>
      <c r="QUH3" s="14"/>
      <c r="QUI3" s="15"/>
      <c r="QUJ3" s="14"/>
      <c r="QUK3" s="15"/>
      <c r="QUL3" s="14"/>
      <c r="QUM3" s="15"/>
      <c r="QUN3" s="14"/>
      <c r="QUO3" s="15"/>
      <c r="QUP3" s="14"/>
      <c r="QUQ3" s="15"/>
      <c r="QUR3" s="14"/>
      <c r="QUS3" s="15"/>
      <c r="QUT3" s="14"/>
      <c r="QUU3" s="15"/>
      <c r="QUV3" s="14"/>
      <c r="QUW3" s="15"/>
      <c r="QUX3" s="14"/>
      <c r="QUY3" s="15"/>
      <c r="QUZ3" s="14"/>
      <c r="QVA3" s="15"/>
      <c r="QVB3" s="14"/>
      <c r="QVC3" s="15"/>
      <c r="QVD3" s="14"/>
      <c r="QVE3" s="15"/>
      <c r="QVF3" s="14"/>
      <c r="QVG3" s="15"/>
      <c r="QVH3" s="14"/>
      <c r="QVI3" s="15"/>
      <c r="QVJ3" s="14"/>
      <c r="QVK3" s="15"/>
      <c r="QVL3" s="14"/>
      <c r="QVM3" s="15"/>
      <c r="QVN3" s="14"/>
      <c r="QVO3" s="15"/>
      <c r="QVP3" s="14"/>
      <c r="QVQ3" s="15"/>
      <c r="QVR3" s="14"/>
      <c r="QVS3" s="15"/>
      <c r="QVT3" s="14"/>
      <c r="QVU3" s="15"/>
      <c r="QVV3" s="14"/>
      <c r="QVW3" s="15"/>
      <c r="QVX3" s="14"/>
      <c r="QVY3" s="15"/>
      <c r="QVZ3" s="14"/>
      <c r="QWA3" s="15"/>
      <c r="QWB3" s="14"/>
      <c r="QWC3" s="15"/>
      <c r="QWD3" s="14"/>
      <c r="QWE3" s="15"/>
      <c r="QWF3" s="14"/>
      <c r="QWG3" s="15"/>
      <c r="QWH3" s="14"/>
      <c r="QWI3" s="15"/>
      <c r="QWJ3" s="14"/>
      <c r="QWK3" s="15"/>
      <c r="QWL3" s="14"/>
      <c r="QWM3" s="15"/>
      <c r="QWN3" s="14"/>
      <c r="QWO3" s="15"/>
      <c r="QWP3" s="14"/>
      <c r="QWQ3" s="15"/>
      <c r="QWR3" s="14"/>
      <c r="QWS3" s="15"/>
      <c r="QWT3" s="14"/>
      <c r="QWU3" s="15"/>
      <c r="QWV3" s="14"/>
      <c r="QWW3" s="15"/>
      <c r="QWX3" s="14"/>
      <c r="QWY3" s="15"/>
      <c r="QWZ3" s="14"/>
      <c r="QXA3" s="15"/>
      <c r="QXB3" s="14"/>
      <c r="QXC3" s="15"/>
      <c r="QXD3" s="14"/>
      <c r="QXE3" s="15"/>
      <c r="QXF3" s="14"/>
      <c r="QXG3" s="15"/>
      <c r="QXH3" s="14"/>
      <c r="QXI3" s="15"/>
      <c r="QXJ3" s="14"/>
      <c r="QXK3" s="15"/>
      <c r="QXL3" s="14"/>
      <c r="QXM3" s="15"/>
      <c r="QXN3" s="14"/>
      <c r="QXO3" s="15"/>
      <c r="QXP3" s="14"/>
      <c r="QXQ3" s="15"/>
      <c r="QXR3" s="14"/>
      <c r="QXS3" s="15"/>
      <c r="QXT3" s="14"/>
      <c r="QXU3" s="15"/>
      <c r="QXV3" s="14"/>
      <c r="QXW3" s="15"/>
      <c r="QXX3" s="14"/>
      <c r="QXY3" s="15"/>
      <c r="QXZ3" s="14"/>
      <c r="QYA3" s="15"/>
      <c r="QYB3" s="14"/>
      <c r="QYC3" s="15"/>
      <c r="QYD3" s="14"/>
      <c r="QYE3" s="15"/>
      <c r="QYF3" s="14"/>
      <c r="QYG3" s="15"/>
      <c r="QYH3" s="14"/>
      <c r="QYI3" s="15"/>
      <c r="QYJ3" s="14"/>
      <c r="QYK3" s="15"/>
      <c r="QYL3" s="14"/>
      <c r="QYM3" s="15"/>
      <c r="QYN3" s="14"/>
      <c r="QYO3" s="15"/>
      <c r="QYP3" s="14"/>
      <c r="QYQ3" s="15"/>
      <c r="QYR3" s="14"/>
      <c r="QYS3" s="15"/>
      <c r="QYT3" s="14"/>
      <c r="QYU3" s="15"/>
      <c r="QYV3" s="14"/>
      <c r="QYW3" s="15"/>
      <c r="QYX3" s="14"/>
      <c r="QYY3" s="15"/>
      <c r="QYZ3" s="14"/>
      <c r="QZA3" s="15"/>
      <c r="QZB3" s="14"/>
      <c r="QZC3" s="15"/>
      <c r="QZD3" s="14"/>
      <c r="QZE3" s="15"/>
      <c r="QZF3" s="14"/>
      <c r="QZG3" s="15"/>
      <c r="QZH3" s="14"/>
      <c r="QZI3" s="15"/>
      <c r="QZJ3" s="14"/>
      <c r="QZK3" s="15"/>
      <c r="QZL3" s="14"/>
      <c r="QZM3" s="15"/>
      <c r="QZN3" s="14"/>
      <c r="QZO3" s="15"/>
      <c r="QZP3" s="14"/>
      <c r="QZQ3" s="15"/>
      <c r="QZR3" s="14"/>
      <c r="QZS3" s="15"/>
      <c r="QZT3" s="14"/>
      <c r="QZU3" s="15"/>
      <c r="QZV3" s="14"/>
      <c r="QZW3" s="15"/>
      <c r="QZX3" s="14"/>
      <c r="QZY3" s="15"/>
      <c r="QZZ3" s="14"/>
      <c r="RAA3" s="15"/>
      <c r="RAB3" s="14"/>
      <c r="RAC3" s="15"/>
      <c r="RAD3" s="14"/>
      <c r="RAE3" s="15"/>
      <c r="RAF3" s="14"/>
      <c r="RAG3" s="15"/>
      <c r="RAH3" s="14"/>
      <c r="RAI3" s="15"/>
      <c r="RAJ3" s="14"/>
      <c r="RAK3" s="15"/>
      <c r="RAL3" s="14"/>
      <c r="RAM3" s="15"/>
      <c r="RAN3" s="14"/>
      <c r="RAO3" s="15"/>
      <c r="RAP3" s="14"/>
      <c r="RAQ3" s="15"/>
      <c r="RAR3" s="14"/>
      <c r="RAS3" s="15"/>
      <c r="RAT3" s="14"/>
      <c r="RAU3" s="15"/>
      <c r="RAV3" s="14"/>
      <c r="RAW3" s="15"/>
      <c r="RAX3" s="14"/>
      <c r="RAY3" s="15"/>
      <c r="RAZ3" s="14"/>
      <c r="RBA3" s="15"/>
      <c r="RBB3" s="14"/>
      <c r="RBC3" s="15"/>
      <c r="RBD3" s="14"/>
      <c r="RBE3" s="15"/>
      <c r="RBF3" s="14"/>
      <c r="RBG3" s="15"/>
      <c r="RBH3" s="14"/>
      <c r="RBI3" s="15"/>
      <c r="RBJ3" s="14"/>
      <c r="RBK3" s="15"/>
      <c r="RBL3" s="14"/>
      <c r="RBM3" s="15"/>
      <c r="RBN3" s="14"/>
      <c r="RBO3" s="15"/>
      <c r="RBP3" s="14"/>
      <c r="RBQ3" s="15"/>
      <c r="RBR3" s="14"/>
      <c r="RBS3" s="15"/>
      <c r="RBT3" s="14"/>
      <c r="RBU3" s="15"/>
      <c r="RBV3" s="14"/>
      <c r="RBW3" s="15"/>
      <c r="RBX3" s="14"/>
      <c r="RBY3" s="15"/>
      <c r="RBZ3" s="14"/>
      <c r="RCA3" s="15"/>
      <c r="RCB3" s="14"/>
      <c r="RCC3" s="15"/>
      <c r="RCD3" s="14"/>
      <c r="RCE3" s="15"/>
      <c r="RCF3" s="14"/>
      <c r="RCG3" s="15"/>
      <c r="RCH3" s="14"/>
      <c r="RCI3" s="15"/>
      <c r="RCJ3" s="14"/>
      <c r="RCK3" s="15"/>
      <c r="RCL3" s="14"/>
      <c r="RCM3" s="15"/>
      <c r="RCN3" s="14"/>
      <c r="RCO3" s="15"/>
      <c r="RCP3" s="14"/>
      <c r="RCQ3" s="15"/>
      <c r="RCR3" s="14"/>
      <c r="RCS3" s="15"/>
      <c r="RCT3" s="14"/>
      <c r="RCU3" s="15"/>
      <c r="RCV3" s="14"/>
      <c r="RCW3" s="15"/>
      <c r="RCX3" s="14"/>
      <c r="RCY3" s="15"/>
      <c r="RCZ3" s="14"/>
      <c r="RDA3" s="15"/>
      <c r="RDB3" s="14"/>
      <c r="RDC3" s="15"/>
      <c r="RDD3" s="14"/>
      <c r="RDE3" s="15"/>
      <c r="RDF3" s="14"/>
      <c r="RDG3" s="15"/>
      <c r="RDH3" s="14"/>
      <c r="RDI3" s="15"/>
      <c r="RDJ3" s="14"/>
      <c r="RDK3" s="15"/>
      <c r="RDL3" s="14"/>
      <c r="RDM3" s="15"/>
      <c r="RDN3" s="14"/>
      <c r="RDO3" s="15"/>
      <c r="RDP3" s="14"/>
      <c r="RDQ3" s="15"/>
      <c r="RDR3" s="14"/>
      <c r="RDS3" s="15"/>
      <c r="RDT3" s="14"/>
      <c r="RDU3" s="15"/>
      <c r="RDV3" s="14"/>
      <c r="RDW3" s="15"/>
      <c r="RDX3" s="14"/>
      <c r="RDY3" s="15"/>
      <c r="RDZ3" s="14"/>
      <c r="REA3" s="15"/>
      <c r="REB3" s="14"/>
      <c r="REC3" s="15"/>
      <c r="RED3" s="14"/>
      <c r="REE3" s="15"/>
      <c r="REF3" s="14"/>
      <c r="REG3" s="15"/>
      <c r="REH3" s="14"/>
      <c r="REI3" s="15"/>
      <c r="REJ3" s="14"/>
      <c r="REK3" s="15"/>
      <c r="REL3" s="14"/>
      <c r="REM3" s="15"/>
      <c r="REN3" s="14"/>
      <c r="REO3" s="15"/>
      <c r="REP3" s="14"/>
      <c r="REQ3" s="15"/>
      <c r="RER3" s="14"/>
      <c r="RES3" s="15"/>
      <c r="RET3" s="14"/>
      <c r="REU3" s="15"/>
      <c r="REV3" s="14"/>
      <c r="REW3" s="15"/>
      <c r="REX3" s="14"/>
      <c r="REY3" s="15"/>
      <c r="REZ3" s="14"/>
      <c r="RFA3" s="15"/>
      <c r="RFB3" s="14"/>
      <c r="RFC3" s="15"/>
      <c r="RFD3" s="14"/>
      <c r="RFE3" s="15"/>
      <c r="RFF3" s="14"/>
      <c r="RFG3" s="15"/>
      <c r="RFH3" s="14"/>
      <c r="RFI3" s="15"/>
      <c r="RFJ3" s="14"/>
      <c r="RFK3" s="15"/>
      <c r="RFL3" s="14"/>
      <c r="RFM3" s="15"/>
      <c r="RFN3" s="14"/>
      <c r="RFO3" s="15"/>
      <c r="RFP3" s="14"/>
      <c r="RFQ3" s="15"/>
      <c r="RFR3" s="14"/>
      <c r="RFS3" s="15"/>
      <c r="RFT3" s="14"/>
      <c r="RFU3" s="15"/>
      <c r="RFV3" s="14"/>
      <c r="RFW3" s="15"/>
      <c r="RFX3" s="14"/>
      <c r="RFY3" s="15"/>
      <c r="RFZ3" s="14"/>
      <c r="RGA3" s="15"/>
      <c r="RGB3" s="14"/>
      <c r="RGC3" s="15"/>
      <c r="RGD3" s="14"/>
      <c r="RGE3" s="15"/>
      <c r="RGF3" s="14"/>
      <c r="RGG3" s="15"/>
      <c r="RGH3" s="14"/>
      <c r="RGI3" s="15"/>
      <c r="RGJ3" s="14"/>
      <c r="RGK3" s="15"/>
      <c r="RGL3" s="14"/>
      <c r="RGM3" s="15"/>
      <c r="RGN3" s="14"/>
      <c r="RGO3" s="15"/>
      <c r="RGP3" s="14"/>
      <c r="RGQ3" s="15"/>
      <c r="RGR3" s="14"/>
      <c r="RGS3" s="15"/>
      <c r="RGT3" s="14"/>
      <c r="RGU3" s="15"/>
      <c r="RGV3" s="14"/>
      <c r="RGW3" s="15"/>
      <c r="RGX3" s="14"/>
      <c r="RGY3" s="15"/>
      <c r="RGZ3" s="14"/>
      <c r="RHA3" s="15"/>
      <c r="RHB3" s="14"/>
      <c r="RHC3" s="15"/>
      <c r="RHD3" s="14"/>
      <c r="RHE3" s="15"/>
      <c r="RHF3" s="14"/>
      <c r="RHG3" s="15"/>
      <c r="RHH3" s="14"/>
      <c r="RHI3" s="15"/>
      <c r="RHJ3" s="14"/>
      <c r="RHK3" s="15"/>
      <c r="RHL3" s="14"/>
      <c r="RHM3" s="15"/>
      <c r="RHN3" s="14"/>
      <c r="RHO3" s="15"/>
      <c r="RHP3" s="14"/>
      <c r="RHQ3" s="15"/>
      <c r="RHR3" s="14"/>
      <c r="RHS3" s="15"/>
      <c r="RHT3" s="14"/>
      <c r="RHU3" s="15"/>
      <c r="RHV3" s="14"/>
      <c r="RHW3" s="15"/>
      <c r="RHX3" s="14"/>
      <c r="RHY3" s="15"/>
      <c r="RHZ3" s="14"/>
      <c r="RIA3" s="15"/>
      <c r="RIB3" s="14"/>
      <c r="RIC3" s="15"/>
      <c r="RID3" s="14"/>
      <c r="RIE3" s="15"/>
      <c r="RIF3" s="14"/>
      <c r="RIG3" s="15"/>
      <c r="RIH3" s="14"/>
      <c r="RII3" s="15"/>
      <c r="RIJ3" s="14"/>
      <c r="RIK3" s="15"/>
      <c r="RIL3" s="14"/>
      <c r="RIM3" s="15"/>
      <c r="RIN3" s="14"/>
      <c r="RIO3" s="15"/>
      <c r="RIP3" s="14"/>
      <c r="RIQ3" s="15"/>
      <c r="RIR3" s="14"/>
      <c r="RIS3" s="15"/>
      <c r="RIT3" s="14"/>
      <c r="RIU3" s="15"/>
      <c r="RIV3" s="14"/>
      <c r="RIW3" s="15"/>
      <c r="RIX3" s="14"/>
      <c r="RIY3" s="15"/>
      <c r="RIZ3" s="14"/>
      <c r="RJA3" s="15"/>
      <c r="RJB3" s="14"/>
      <c r="RJC3" s="15"/>
      <c r="RJD3" s="14"/>
      <c r="RJE3" s="15"/>
      <c r="RJF3" s="14"/>
      <c r="RJG3" s="15"/>
      <c r="RJH3" s="14"/>
      <c r="RJI3" s="15"/>
      <c r="RJJ3" s="14"/>
      <c r="RJK3" s="15"/>
      <c r="RJL3" s="14"/>
      <c r="RJM3" s="15"/>
      <c r="RJN3" s="14"/>
      <c r="RJO3" s="15"/>
      <c r="RJP3" s="14"/>
      <c r="RJQ3" s="15"/>
      <c r="RJR3" s="14"/>
      <c r="RJS3" s="15"/>
      <c r="RJT3" s="14"/>
      <c r="RJU3" s="15"/>
      <c r="RJV3" s="14"/>
      <c r="RJW3" s="15"/>
      <c r="RJX3" s="14"/>
      <c r="RJY3" s="15"/>
      <c r="RJZ3" s="14"/>
      <c r="RKA3" s="15"/>
      <c r="RKB3" s="14"/>
      <c r="RKC3" s="15"/>
      <c r="RKD3" s="14"/>
      <c r="RKE3" s="15"/>
      <c r="RKF3" s="14"/>
      <c r="RKG3" s="15"/>
      <c r="RKH3" s="14"/>
      <c r="RKI3" s="15"/>
      <c r="RKJ3" s="14"/>
      <c r="RKK3" s="15"/>
      <c r="RKL3" s="14"/>
      <c r="RKM3" s="15"/>
      <c r="RKN3" s="14"/>
      <c r="RKO3" s="15"/>
      <c r="RKP3" s="14"/>
      <c r="RKQ3" s="15"/>
      <c r="RKR3" s="14"/>
      <c r="RKS3" s="15"/>
      <c r="RKT3" s="14"/>
      <c r="RKU3" s="15"/>
      <c r="RKV3" s="14"/>
      <c r="RKW3" s="15"/>
      <c r="RKX3" s="14"/>
      <c r="RKY3" s="15"/>
      <c r="RKZ3" s="14"/>
      <c r="RLA3" s="15"/>
      <c r="RLB3" s="14"/>
      <c r="RLC3" s="15"/>
      <c r="RLD3" s="14"/>
      <c r="RLE3" s="15"/>
      <c r="RLF3" s="14"/>
      <c r="RLG3" s="15"/>
      <c r="RLH3" s="14"/>
      <c r="RLI3" s="15"/>
      <c r="RLJ3" s="14"/>
      <c r="RLK3" s="15"/>
      <c r="RLL3" s="14"/>
      <c r="RLM3" s="15"/>
      <c r="RLN3" s="14"/>
      <c r="RLO3" s="15"/>
      <c r="RLP3" s="14"/>
      <c r="RLQ3" s="15"/>
      <c r="RLR3" s="14"/>
      <c r="RLS3" s="15"/>
      <c r="RLT3" s="14"/>
      <c r="RLU3" s="15"/>
      <c r="RLV3" s="14"/>
      <c r="RLW3" s="15"/>
      <c r="RLX3" s="14"/>
      <c r="RLY3" s="15"/>
      <c r="RLZ3" s="14"/>
      <c r="RMA3" s="15"/>
      <c r="RMB3" s="14"/>
      <c r="RMC3" s="15"/>
      <c r="RMD3" s="14"/>
      <c r="RME3" s="15"/>
      <c r="RMF3" s="14"/>
      <c r="RMG3" s="15"/>
      <c r="RMH3" s="14"/>
      <c r="RMI3" s="15"/>
      <c r="RMJ3" s="14"/>
      <c r="RMK3" s="15"/>
      <c r="RML3" s="14"/>
      <c r="RMM3" s="15"/>
      <c r="RMN3" s="14"/>
      <c r="RMO3" s="15"/>
      <c r="RMP3" s="14"/>
      <c r="RMQ3" s="15"/>
      <c r="RMR3" s="14"/>
      <c r="RMS3" s="15"/>
      <c r="RMT3" s="14"/>
      <c r="RMU3" s="15"/>
      <c r="RMV3" s="14"/>
      <c r="RMW3" s="15"/>
      <c r="RMX3" s="14"/>
      <c r="RMY3" s="15"/>
      <c r="RMZ3" s="14"/>
      <c r="RNA3" s="15"/>
      <c r="RNB3" s="14"/>
      <c r="RNC3" s="15"/>
      <c r="RND3" s="14"/>
      <c r="RNE3" s="15"/>
      <c r="RNF3" s="14"/>
      <c r="RNG3" s="15"/>
      <c r="RNH3" s="14"/>
      <c r="RNI3" s="15"/>
      <c r="RNJ3" s="14"/>
      <c r="RNK3" s="15"/>
      <c r="RNL3" s="14"/>
      <c r="RNM3" s="15"/>
      <c r="RNN3" s="14"/>
      <c r="RNO3" s="15"/>
      <c r="RNP3" s="14"/>
      <c r="RNQ3" s="15"/>
      <c r="RNR3" s="14"/>
      <c r="RNS3" s="15"/>
      <c r="RNT3" s="14"/>
      <c r="RNU3" s="15"/>
      <c r="RNV3" s="14"/>
      <c r="RNW3" s="15"/>
      <c r="RNX3" s="14"/>
      <c r="RNY3" s="15"/>
      <c r="RNZ3" s="14"/>
      <c r="ROA3" s="15"/>
      <c r="ROB3" s="14"/>
      <c r="ROC3" s="15"/>
      <c r="ROD3" s="14"/>
      <c r="ROE3" s="15"/>
      <c r="ROF3" s="14"/>
      <c r="ROG3" s="15"/>
      <c r="ROH3" s="14"/>
      <c r="ROI3" s="15"/>
      <c r="ROJ3" s="14"/>
      <c r="ROK3" s="15"/>
      <c r="ROL3" s="14"/>
      <c r="ROM3" s="15"/>
      <c r="RON3" s="14"/>
      <c r="ROO3" s="15"/>
      <c r="ROP3" s="14"/>
      <c r="ROQ3" s="15"/>
      <c r="ROR3" s="14"/>
      <c r="ROS3" s="15"/>
      <c r="ROT3" s="14"/>
      <c r="ROU3" s="15"/>
      <c r="ROV3" s="14"/>
      <c r="ROW3" s="15"/>
      <c r="ROX3" s="14"/>
      <c r="ROY3" s="15"/>
      <c r="ROZ3" s="14"/>
      <c r="RPA3" s="15"/>
      <c r="RPB3" s="14"/>
      <c r="RPC3" s="15"/>
      <c r="RPD3" s="14"/>
      <c r="RPE3" s="15"/>
      <c r="RPF3" s="14"/>
      <c r="RPG3" s="15"/>
      <c r="RPH3" s="14"/>
      <c r="RPI3" s="15"/>
      <c r="RPJ3" s="14"/>
      <c r="RPK3" s="15"/>
      <c r="RPL3" s="14"/>
      <c r="RPM3" s="15"/>
      <c r="RPN3" s="14"/>
      <c r="RPO3" s="15"/>
      <c r="RPP3" s="14"/>
      <c r="RPQ3" s="15"/>
      <c r="RPR3" s="14"/>
      <c r="RPS3" s="15"/>
      <c r="RPT3" s="14"/>
      <c r="RPU3" s="15"/>
      <c r="RPV3" s="14"/>
      <c r="RPW3" s="15"/>
      <c r="RPX3" s="14"/>
      <c r="RPY3" s="15"/>
      <c r="RPZ3" s="14"/>
      <c r="RQA3" s="15"/>
      <c r="RQB3" s="14"/>
      <c r="RQC3" s="15"/>
      <c r="RQD3" s="14"/>
      <c r="RQE3" s="15"/>
      <c r="RQF3" s="14"/>
      <c r="RQG3" s="15"/>
      <c r="RQH3" s="14"/>
      <c r="RQI3" s="15"/>
      <c r="RQJ3" s="14"/>
      <c r="RQK3" s="15"/>
      <c r="RQL3" s="14"/>
      <c r="RQM3" s="15"/>
      <c r="RQN3" s="14"/>
      <c r="RQO3" s="15"/>
      <c r="RQP3" s="14"/>
      <c r="RQQ3" s="15"/>
      <c r="RQR3" s="14"/>
      <c r="RQS3" s="15"/>
      <c r="RQT3" s="14"/>
      <c r="RQU3" s="15"/>
      <c r="RQV3" s="14"/>
      <c r="RQW3" s="15"/>
      <c r="RQX3" s="14"/>
      <c r="RQY3" s="15"/>
      <c r="RQZ3" s="14"/>
      <c r="RRA3" s="15"/>
      <c r="RRB3" s="14"/>
      <c r="RRC3" s="15"/>
      <c r="RRD3" s="14"/>
      <c r="RRE3" s="15"/>
      <c r="RRF3" s="14"/>
      <c r="RRG3" s="15"/>
      <c r="RRH3" s="14"/>
      <c r="RRI3" s="15"/>
      <c r="RRJ3" s="14"/>
      <c r="RRK3" s="15"/>
      <c r="RRL3" s="14"/>
      <c r="RRM3" s="15"/>
      <c r="RRN3" s="14"/>
      <c r="RRO3" s="15"/>
      <c r="RRP3" s="14"/>
      <c r="RRQ3" s="15"/>
      <c r="RRR3" s="14"/>
      <c r="RRS3" s="15"/>
      <c r="RRT3" s="14"/>
      <c r="RRU3" s="15"/>
      <c r="RRV3" s="14"/>
      <c r="RRW3" s="15"/>
      <c r="RRX3" s="14"/>
      <c r="RRY3" s="15"/>
      <c r="RRZ3" s="14"/>
      <c r="RSA3" s="15"/>
      <c r="RSB3" s="14"/>
      <c r="RSC3" s="15"/>
      <c r="RSD3" s="14"/>
      <c r="RSE3" s="15"/>
      <c r="RSF3" s="14"/>
      <c r="RSG3" s="15"/>
      <c r="RSH3" s="14"/>
      <c r="RSI3" s="15"/>
      <c r="RSJ3" s="14"/>
      <c r="RSK3" s="15"/>
      <c r="RSL3" s="14"/>
      <c r="RSM3" s="15"/>
      <c r="RSN3" s="14"/>
      <c r="RSO3" s="15"/>
      <c r="RSP3" s="14"/>
      <c r="RSQ3" s="15"/>
      <c r="RSR3" s="14"/>
      <c r="RSS3" s="15"/>
      <c r="RST3" s="14"/>
      <c r="RSU3" s="15"/>
      <c r="RSV3" s="14"/>
      <c r="RSW3" s="15"/>
      <c r="RSX3" s="14"/>
      <c r="RSY3" s="15"/>
      <c r="RSZ3" s="14"/>
      <c r="RTA3" s="15"/>
      <c r="RTB3" s="14"/>
      <c r="RTC3" s="15"/>
      <c r="RTD3" s="14"/>
      <c r="RTE3" s="15"/>
      <c r="RTF3" s="14"/>
      <c r="RTG3" s="15"/>
      <c r="RTH3" s="14"/>
      <c r="RTI3" s="15"/>
      <c r="RTJ3" s="14"/>
      <c r="RTK3" s="15"/>
      <c r="RTL3" s="14"/>
      <c r="RTM3" s="15"/>
      <c r="RTN3" s="14"/>
      <c r="RTO3" s="15"/>
      <c r="RTP3" s="14"/>
      <c r="RTQ3" s="15"/>
      <c r="RTR3" s="14"/>
      <c r="RTS3" s="15"/>
      <c r="RTT3" s="14"/>
      <c r="RTU3" s="15"/>
      <c r="RTV3" s="14"/>
      <c r="RTW3" s="15"/>
      <c r="RTX3" s="14"/>
      <c r="RTY3" s="15"/>
      <c r="RTZ3" s="14"/>
      <c r="RUA3" s="15"/>
      <c r="RUB3" s="14"/>
      <c r="RUC3" s="15"/>
      <c r="RUD3" s="14"/>
      <c r="RUE3" s="15"/>
      <c r="RUF3" s="14"/>
      <c r="RUG3" s="15"/>
      <c r="RUH3" s="14"/>
      <c r="RUI3" s="15"/>
      <c r="RUJ3" s="14"/>
      <c r="RUK3" s="15"/>
      <c r="RUL3" s="14"/>
      <c r="RUM3" s="15"/>
      <c r="RUN3" s="14"/>
      <c r="RUO3" s="15"/>
      <c r="RUP3" s="14"/>
      <c r="RUQ3" s="15"/>
      <c r="RUR3" s="14"/>
      <c r="RUS3" s="15"/>
      <c r="RUT3" s="14"/>
      <c r="RUU3" s="15"/>
      <c r="RUV3" s="14"/>
      <c r="RUW3" s="15"/>
      <c r="RUX3" s="14"/>
      <c r="RUY3" s="15"/>
      <c r="RUZ3" s="14"/>
      <c r="RVA3" s="15"/>
      <c r="RVB3" s="14"/>
      <c r="RVC3" s="15"/>
      <c r="RVD3" s="14"/>
      <c r="RVE3" s="15"/>
      <c r="RVF3" s="14"/>
      <c r="RVG3" s="15"/>
      <c r="RVH3" s="14"/>
      <c r="RVI3" s="15"/>
      <c r="RVJ3" s="14"/>
      <c r="RVK3" s="15"/>
      <c r="RVL3" s="14"/>
      <c r="RVM3" s="15"/>
      <c r="RVN3" s="14"/>
      <c r="RVO3" s="15"/>
      <c r="RVP3" s="14"/>
      <c r="RVQ3" s="15"/>
      <c r="RVR3" s="14"/>
      <c r="RVS3" s="15"/>
      <c r="RVT3" s="14"/>
      <c r="RVU3" s="15"/>
      <c r="RVV3" s="14"/>
      <c r="RVW3" s="15"/>
      <c r="RVX3" s="14"/>
      <c r="RVY3" s="15"/>
      <c r="RVZ3" s="14"/>
      <c r="RWA3" s="15"/>
      <c r="RWB3" s="14"/>
      <c r="RWC3" s="15"/>
      <c r="RWD3" s="14"/>
      <c r="RWE3" s="15"/>
      <c r="RWF3" s="14"/>
      <c r="RWG3" s="15"/>
      <c r="RWH3" s="14"/>
      <c r="RWI3" s="15"/>
      <c r="RWJ3" s="14"/>
      <c r="RWK3" s="15"/>
      <c r="RWL3" s="14"/>
      <c r="RWM3" s="15"/>
      <c r="RWN3" s="14"/>
      <c r="RWO3" s="15"/>
      <c r="RWP3" s="14"/>
      <c r="RWQ3" s="15"/>
      <c r="RWR3" s="14"/>
      <c r="RWS3" s="15"/>
      <c r="RWT3" s="14"/>
      <c r="RWU3" s="15"/>
      <c r="RWV3" s="14"/>
      <c r="RWW3" s="15"/>
      <c r="RWX3" s="14"/>
      <c r="RWY3" s="15"/>
      <c r="RWZ3" s="14"/>
      <c r="RXA3" s="15"/>
      <c r="RXB3" s="14"/>
      <c r="RXC3" s="15"/>
      <c r="RXD3" s="14"/>
      <c r="RXE3" s="15"/>
      <c r="RXF3" s="14"/>
      <c r="RXG3" s="15"/>
      <c r="RXH3" s="14"/>
      <c r="RXI3" s="15"/>
      <c r="RXJ3" s="14"/>
      <c r="RXK3" s="15"/>
      <c r="RXL3" s="14"/>
      <c r="RXM3" s="15"/>
      <c r="RXN3" s="14"/>
      <c r="RXO3" s="15"/>
      <c r="RXP3" s="14"/>
      <c r="RXQ3" s="15"/>
      <c r="RXR3" s="14"/>
      <c r="RXS3" s="15"/>
      <c r="RXT3" s="14"/>
      <c r="RXU3" s="15"/>
      <c r="RXV3" s="14"/>
      <c r="RXW3" s="15"/>
      <c r="RXX3" s="14"/>
      <c r="RXY3" s="15"/>
      <c r="RXZ3" s="14"/>
      <c r="RYA3" s="15"/>
      <c r="RYB3" s="14"/>
      <c r="RYC3" s="15"/>
      <c r="RYD3" s="14"/>
      <c r="RYE3" s="15"/>
      <c r="RYF3" s="14"/>
      <c r="RYG3" s="15"/>
      <c r="RYH3" s="14"/>
      <c r="RYI3" s="15"/>
      <c r="RYJ3" s="14"/>
      <c r="RYK3" s="15"/>
      <c r="RYL3" s="14"/>
      <c r="RYM3" s="15"/>
      <c r="RYN3" s="14"/>
      <c r="RYO3" s="15"/>
      <c r="RYP3" s="14"/>
      <c r="RYQ3" s="15"/>
      <c r="RYR3" s="14"/>
      <c r="RYS3" s="15"/>
      <c r="RYT3" s="14"/>
      <c r="RYU3" s="15"/>
      <c r="RYV3" s="14"/>
      <c r="RYW3" s="15"/>
      <c r="RYX3" s="14"/>
      <c r="RYY3" s="15"/>
      <c r="RYZ3" s="14"/>
      <c r="RZA3" s="15"/>
      <c r="RZB3" s="14"/>
      <c r="RZC3" s="15"/>
      <c r="RZD3" s="14"/>
      <c r="RZE3" s="15"/>
      <c r="RZF3" s="14"/>
      <c r="RZG3" s="15"/>
      <c r="RZH3" s="14"/>
      <c r="RZI3" s="15"/>
      <c r="RZJ3" s="14"/>
      <c r="RZK3" s="15"/>
      <c r="RZL3" s="14"/>
      <c r="RZM3" s="15"/>
      <c r="RZN3" s="14"/>
      <c r="RZO3" s="15"/>
      <c r="RZP3" s="14"/>
      <c r="RZQ3" s="15"/>
      <c r="RZR3" s="14"/>
      <c r="RZS3" s="15"/>
      <c r="RZT3" s="14"/>
      <c r="RZU3" s="15"/>
      <c r="RZV3" s="14"/>
      <c r="RZW3" s="15"/>
      <c r="RZX3" s="14"/>
      <c r="RZY3" s="15"/>
      <c r="RZZ3" s="14"/>
      <c r="SAA3" s="15"/>
      <c r="SAB3" s="14"/>
      <c r="SAC3" s="15"/>
      <c r="SAD3" s="14"/>
      <c r="SAE3" s="15"/>
      <c r="SAF3" s="14"/>
      <c r="SAG3" s="15"/>
      <c r="SAH3" s="14"/>
      <c r="SAI3" s="15"/>
      <c r="SAJ3" s="14"/>
      <c r="SAK3" s="15"/>
      <c r="SAL3" s="14"/>
      <c r="SAM3" s="15"/>
      <c r="SAN3" s="14"/>
      <c r="SAO3" s="15"/>
      <c r="SAP3" s="14"/>
      <c r="SAQ3" s="15"/>
      <c r="SAR3" s="14"/>
      <c r="SAS3" s="15"/>
      <c r="SAT3" s="14"/>
      <c r="SAU3" s="15"/>
      <c r="SAV3" s="14"/>
      <c r="SAW3" s="15"/>
      <c r="SAX3" s="14"/>
      <c r="SAY3" s="15"/>
      <c r="SAZ3" s="14"/>
      <c r="SBA3" s="15"/>
      <c r="SBB3" s="14"/>
      <c r="SBC3" s="15"/>
      <c r="SBD3" s="14"/>
      <c r="SBE3" s="15"/>
      <c r="SBF3" s="14"/>
      <c r="SBG3" s="15"/>
      <c r="SBH3" s="14"/>
      <c r="SBI3" s="15"/>
      <c r="SBJ3" s="14"/>
      <c r="SBK3" s="15"/>
      <c r="SBL3" s="14"/>
      <c r="SBM3" s="15"/>
      <c r="SBN3" s="14"/>
      <c r="SBO3" s="15"/>
      <c r="SBP3" s="14"/>
      <c r="SBQ3" s="15"/>
      <c r="SBR3" s="14"/>
      <c r="SBS3" s="15"/>
      <c r="SBT3" s="14"/>
      <c r="SBU3" s="15"/>
      <c r="SBV3" s="14"/>
      <c r="SBW3" s="15"/>
      <c r="SBX3" s="14"/>
      <c r="SBY3" s="15"/>
      <c r="SBZ3" s="14"/>
      <c r="SCA3" s="15"/>
      <c r="SCB3" s="14"/>
      <c r="SCC3" s="15"/>
      <c r="SCD3" s="14"/>
      <c r="SCE3" s="15"/>
      <c r="SCF3" s="14"/>
      <c r="SCG3" s="15"/>
      <c r="SCH3" s="14"/>
      <c r="SCI3" s="15"/>
      <c r="SCJ3" s="14"/>
      <c r="SCK3" s="15"/>
      <c r="SCL3" s="14"/>
      <c r="SCM3" s="15"/>
      <c r="SCN3" s="14"/>
      <c r="SCO3" s="15"/>
      <c r="SCP3" s="14"/>
      <c r="SCQ3" s="15"/>
      <c r="SCR3" s="14"/>
      <c r="SCS3" s="15"/>
      <c r="SCT3" s="14"/>
      <c r="SCU3" s="15"/>
      <c r="SCV3" s="14"/>
      <c r="SCW3" s="15"/>
      <c r="SCX3" s="14"/>
      <c r="SCY3" s="15"/>
      <c r="SCZ3" s="14"/>
      <c r="SDA3" s="15"/>
      <c r="SDB3" s="14"/>
      <c r="SDC3" s="15"/>
      <c r="SDD3" s="14"/>
      <c r="SDE3" s="15"/>
      <c r="SDF3" s="14"/>
      <c r="SDG3" s="15"/>
      <c r="SDH3" s="14"/>
      <c r="SDI3" s="15"/>
      <c r="SDJ3" s="14"/>
      <c r="SDK3" s="15"/>
      <c r="SDL3" s="14"/>
      <c r="SDM3" s="15"/>
      <c r="SDN3" s="14"/>
      <c r="SDO3" s="15"/>
      <c r="SDP3" s="14"/>
      <c r="SDQ3" s="15"/>
      <c r="SDR3" s="14"/>
      <c r="SDS3" s="15"/>
      <c r="SDT3" s="14"/>
      <c r="SDU3" s="15"/>
      <c r="SDV3" s="14"/>
      <c r="SDW3" s="15"/>
      <c r="SDX3" s="14"/>
      <c r="SDY3" s="15"/>
      <c r="SDZ3" s="14"/>
      <c r="SEA3" s="15"/>
      <c r="SEB3" s="14"/>
      <c r="SEC3" s="15"/>
      <c r="SED3" s="14"/>
      <c r="SEE3" s="15"/>
      <c r="SEF3" s="14"/>
      <c r="SEG3" s="15"/>
      <c r="SEH3" s="14"/>
      <c r="SEI3" s="15"/>
      <c r="SEJ3" s="14"/>
      <c r="SEK3" s="15"/>
      <c r="SEL3" s="14"/>
      <c r="SEM3" s="15"/>
      <c r="SEN3" s="14"/>
      <c r="SEO3" s="15"/>
      <c r="SEP3" s="14"/>
      <c r="SEQ3" s="15"/>
      <c r="SER3" s="14"/>
      <c r="SES3" s="15"/>
      <c r="SET3" s="14"/>
      <c r="SEU3" s="15"/>
      <c r="SEV3" s="14"/>
      <c r="SEW3" s="15"/>
      <c r="SEX3" s="14"/>
      <c r="SEY3" s="15"/>
      <c r="SEZ3" s="14"/>
      <c r="SFA3" s="15"/>
      <c r="SFB3" s="14"/>
      <c r="SFC3" s="15"/>
      <c r="SFD3" s="14"/>
      <c r="SFE3" s="15"/>
      <c r="SFF3" s="14"/>
      <c r="SFG3" s="15"/>
      <c r="SFH3" s="14"/>
      <c r="SFI3" s="15"/>
      <c r="SFJ3" s="14"/>
      <c r="SFK3" s="15"/>
      <c r="SFL3" s="14"/>
      <c r="SFM3" s="15"/>
      <c r="SFN3" s="14"/>
      <c r="SFO3" s="15"/>
      <c r="SFP3" s="14"/>
      <c r="SFQ3" s="15"/>
      <c r="SFR3" s="14"/>
      <c r="SFS3" s="15"/>
      <c r="SFT3" s="14"/>
      <c r="SFU3" s="15"/>
      <c r="SFV3" s="14"/>
      <c r="SFW3" s="15"/>
      <c r="SFX3" s="14"/>
      <c r="SFY3" s="15"/>
      <c r="SFZ3" s="14"/>
      <c r="SGA3" s="15"/>
      <c r="SGB3" s="14"/>
      <c r="SGC3" s="15"/>
      <c r="SGD3" s="14"/>
      <c r="SGE3" s="15"/>
      <c r="SGF3" s="14"/>
      <c r="SGG3" s="15"/>
      <c r="SGH3" s="14"/>
      <c r="SGI3" s="15"/>
      <c r="SGJ3" s="14"/>
      <c r="SGK3" s="15"/>
      <c r="SGL3" s="14"/>
      <c r="SGM3" s="15"/>
      <c r="SGN3" s="14"/>
      <c r="SGO3" s="15"/>
      <c r="SGP3" s="14"/>
      <c r="SGQ3" s="15"/>
      <c r="SGR3" s="14"/>
      <c r="SGS3" s="15"/>
      <c r="SGT3" s="14"/>
      <c r="SGU3" s="15"/>
      <c r="SGV3" s="14"/>
      <c r="SGW3" s="15"/>
      <c r="SGX3" s="14"/>
      <c r="SGY3" s="15"/>
      <c r="SGZ3" s="14"/>
      <c r="SHA3" s="15"/>
      <c r="SHB3" s="14"/>
      <c r="SHC3" s="15"/>
      <c r="SHD3" s="14"/>
      <c r="SHE3" s="15"/>
      <c r="SHF3" s="14"/>
      <c r="SHG3" s="15"/>
      <c r="SHH3" s="14"/>
      <c r="SHI3" s="15"/>
      <c r="SHJ3" s="14"/>
      <c r="SHK3" s="15"/>
      <c r="SHL3" s="14"/>
      <c r="SHM3" s="15"/>
      <c r="SHN3" s="14"/>
      <c r="SHO3" s="15"/>
      <c r="SHP3" s="14"/>
      <c r="SHQ3" s="15"/>
      <c r="SHR3" s="14"/>
      <c r="SHS3" s="15"/>
      <c r="SHT3" s="14"/>
      <c r="SHU3" s="15"/>
      <c r="SHV3" s="14"/>
      <c r="SHW3" s="15"/>
      <c r="SHX3" s="14"/>
      <c r="SHY3" s="15"/>
      <c r="SHZ3" s="14"/>
      <c r="SIA3" s="15"/>
      <c r="SIB3" s="14"/>
      <c r="SIC3" s="15"/>
      <c r="SID3" s="14"/>
      <c r="SIE3" s="15"/>
      <c r="SIF3" s="14"/>
      <c r="SIG3" s="15"/>
      <c r="SIH3" s="14"/>
      <c r="SII3" s="15"/>
      <c r="SIJ3" s="14"/>
      <c r="SIK3" s="15"/>
      <c r="SIL3" s="14"/>
      <c r="SIM3" s="15"/>
      <c r="SIN3" s="14"/>
      <c r="SIO3" s="15"/>
      <c r="SIP3" s="14"/>
      <c r="SIQ3" s="15"/>
      <c r="SIR3" s="14"/>
      <c r="SIS3" s="15"/>
      <c r="SIT3" s="14"/>
      <c r="SIU3" s="15"/>
      <c r="SIV3" s="14"/>
      <c r="SIW3" s="15"/>
      <c r="SIX3" s="14"/>
      <c r="SIY3" s="15"/>
      <c r="SIZ3" s="14"/>
      <c r="SJA3" s="15"/>
      <c r="SJB3" s="14"/>
      <c r="SJC3" s="15"/>
      <c r="SJD3" s="14"/>
      <c r="SJE3" s="15"/>
      <c r="SJF3" s="14"/>
      <c r="SJG3" s="15"/>
      <c r="SJH3" s="14"/>
      <c r="SJI3" s="15"/>
      <c r="SJJ3" s="14"/>
      <c r="SJK3" s="15"/>
      <c r="SJL3" s="14"/>
      <c r="SJM3" s="15"/>
      <c r="SJN3" s="14"/>
      <c r="SJO3" s="15"/>
      <c r="SJP3" s="14"/>
      <c r="SJQ3" s="15"/>
      <c r="SJR3" s="14"/>
      <c r="SJS3" s="15"/>
      <c r="SJT3" s="14"/>
      <c r="SJU3" s="15"/>
      <c r="SJV3" s="14"/>
      <c r="SJW3" s="15"/>
      <c r="SJX3" s="14"/>
      <c r="SJY3" s="15"/>
      <c r="SJZ3" s="14"/>
      <c r="SKA3" s="15"/>
      <c r="SKB3" s="14"/>
      <c r="SKC3" s="15"/>
      <c r="SKD3" s="14"/>
      <c r="SKE3" s="15"/>
      <c r="SKF3" s="14"/>
      <c r="SKG3" s="15"/>
      <c r="SKH3" s="14"/>
      <c r="SKI3" s="15"/>
      <c r="SKJ3" s="14"/>
      <c r="SKK3" s="15"/>
      <c r="SKL3" s="14"/>
      <c r="SKM3" s="15"/>
      <c r="SKN3" s="14"/>
      <c r="SKO3" s="15"/>
      <c r="SKP3" s="14"/>
      <c r="SKQ3" s="15"/>
      <c r="SKR3" s="14"/>
      <c r="SKS3" s="15"/>
      <c r="SKT3" s="14"/>
      <c r="SKU3" s="15"/>
      <c r="SKV3" s="14"/>
      <c r="SKW3" s="15"/>
      <c r="SKX3" s="14"/>
      <c r="SKY3" s="15"/>
      <c r="SKZ3" s="14"/>
      <c r="SLA3" s="15"/>
      <c r="SLB3" s="14"/>
      <c r="SLC3" s="15"/>
      <c r="SLD3" s="14"/>
      <c r="SLE3" s="15"/>
      <c r="SLF3" s="14"/>
      <c r="SLG3" s="15"/>
      <c r="SLH3" s="14"/>
      <c r="SLI3" s="15"/>
      <c r="SLJ3" s="14"/>
      <c r="SLK3" s="15"/>
      <c r="SLL3" s="14"/>
      <c r="SLM3" s="15"/>
      <c r="SLN3" s="14"/>
      <c r="SLO3" s="15"/>
      <c r="SLP3" s="14"/>
      <c r="SLQ3" s="15"/>
      <c r="SLR3" s="14"/>
      <c r="SLS3" s="15"/>
      <c r="SLT3" s="14"/>
      <c r="SLU3" s="15"/>
      <c r="SLV3" s="14"/>
      <c r="SLW3" s="15"/>
      <c r="SLX3" s="14"/>
      <c r="SLY3" s="15"/>
      <c r="SLZ3" s="14"/>
      <c r="SMA3" s="15"/>
      <c r="SMB3" s="14"/>
      <c r="SMC3" s="15"/>
      <c r="SMD3" s="14"/>
      <c r="SME3" s="15"/>
      <c r="SMF3" s="14"/>
      <c r="SMG3" s="15"/>
      <c r="SMH3" s="14"/>
      <c r="SMI3" s="15"/>
      <c r="SMJ3" s="14"/>
      <c r="SMK3" s="15"/>
      <c r="SML3" s="14"/>
      <c r="SMM3" s="15"/>
      <c r="SMN3" s="14"/>
      <c r="SMO3" s="15"/>
      <c r="SMP3" s="14"/>
      <c r="SMQ3" s="15"/>
      <c r="SMR3" s="14"/>
      <c r="SMS3" s="15"/>
      <c r="SMT3" s="14"/>
      <c r="SMU3" s="15"/>
      <c r="SMV3" s="14"/>
      <c r="SMW3" s="15"/>
      <c r="SMX3" s="14"/>
      <c r="SMY3" s="15"/>
      <c r="SMZ3" s="14"/>
      <c r="SNA3" s="15"/>
      <c r="SNB3" s="14"/>
      <c r="SNC3" s="15"/>
      <c r="SND3" s="14"/>
      <c r="SNE3" s="15"/>
      <c r="SNF3" s="14"/>
      <c r="SNG3" s="15"/>
      <c r="SNH3" s="14"/>
      <c r="SNI3" s="15"/>
      <c r="SNJ3" s="14"/>
      <c r="SNK3" s="15"/>
      <c r="SNL3" s="14"/>
      <c r="SNM3" s="15"/>
      <c r="SNN3" s="14"/>
      <c r="SNO3" s="15"/>
      <c r="SNP3" s="14"/>
      <c r="SNQ3" s="15"/>
      <c r="SNR3" s="14"/>
      <c r="SNS3" s="15"/>
      <c r="SNT3" s="14"/>
      <c r="SNU3" s="15"/>
      <c r="SNV3" s="14"/>
      <c r="SNW3" s="15"/>
      <c r="SNX3" s="14"/>
      <c r="SNY3" s="15"/>
      <c r="SNZ3" s="14"/>
      <c r="SOA3" s="15"/>
      <c r="SOB3" s="14"/>
      <c r="SOC3" s="15"/>
      <c r="SOD3" s="14"/>
      <c r="SOE3" s="15"/>
      <c r="SOF3" s="14"/>
      <c r="SOG3" s="15"/>
      <c r="SOH3" s="14"/>
      <c r="SOI3" s="15"/>
      <c r="SOJ3" s="14"/>
      <c r="SOK3" s="15"/>
      <c r="SOL3" s="14"/>
      <c r="SOM3" s="15"/>
      <c r="SON3" s="14"/>
      <c r="SOO3" s="15"/>
      <c r="SOP3" s="14"/>
      <c r="SOQ3" s="15"/>
      <c r="SOR3" s="14"/>
      <c r="SOS3" s="15"/>
      <c r="SOT3" s="14"/>
      <c r="SOU3" s="15"/>
      <c r="SOV3" s="14"/>
      <c r="SOW3" s="15"/>
      <c r="SOX3" s="14"/>
      <c r="SOY3" s="15"/>
      <c r="SOZ3" s="14"/>
      <c r="SPA3" s="15"/>
      <c r="SPB3" s="14"/>
      <c r="SPC3" s="15"/>
      <c r="SPD3" s="14"/>
      <c r="SPE3" s="15"/>
      <c r="SPF3" s="14"/>
      <c r="SPG3" s="15"/>
      <c r="SPH3" s="14"/>
      <c r="SPI3" s="15"/>
      <c r="SPJ3" s="14"/>
      <c r="SPK3" s="15"/>
      <c r="SPL3" s="14"/>
      <c r="SPM3" s="15"/>
      <c r="SPN3" s="14"/>
      <c r="SPO3" s="15"/>
      <c r="SPP3" s="14"/>
      <c r="SPQ3" s="15"/>
      <c r="SPR3" s="14"/>
      <c r="SPS3" s="15"/>
      <c r="SPT3" s="14"/>
      <c r="SPU3" s="15"/>
      <c r="SPV3" s="14"/>
      <c r="SPW3" s="15"/>
      <c r="SPX3" s="14"/>
      <c r="SPY3" s="15"/>
      <c r="SPZ3" s="14"/>
      <c r="SQA3" s="15"/>
      <c r="SQB3" s="14"/>
      <c r="SQC3" s="15"/>
      <c r="SQD3" s="14"/>
      <c r="SQE3" s="15"/>
      <c r="SQF3" s="14"/>
      <c r="SQG3" s="15"/>
      <c r="SQH3" s="14"/>
      <c r="SQI3" s="15"/>
      <c r="SQJ3" s="14"/>
      <c r="SQK3" s="15"/>
      <c r="SQL3" s="14"/>
      <c r="SQM3" s="15"/>
      <c r="SQN3" s="14"/>
      <c r="SQO3" s="15"/>
      <c r="SQP3" s="14"/>
      <c r="SQQ3" s="15"/>
      <c r="SQR3" s="14"/>
      <c r="SQS3" s="15"/>
      <c r="SQT3" s="14"/>
      <c r="SQU3" s="15"/>
      <c r="SQV3" s="14"/>
      <c r="SQW3" s="15"/>
      <c r="SQX3" s="14"/>
      <c r="SQY3" s="15"/>
      <c r="SQZ3" s="14"/>
      <c r="SRA3" s="15"/>
      <c r="SRB3" s="14"/>
      <c r="SRC3" s="15"/>
      <c r="SRD3" s="14"/>
      <c r="SRE3" s="15"/>
      <c r="SRF3" s="14"/>
      <c r="SRG3" s="15"/>
      <c r="SRH3" s="14"/>
      <c r="SRI3" s="15"/>
      <c r="SRJ3" s="14"/>
      <c r="SRK3" s="15"/>
      <c r="SRL3" s="14"/>
      <c r="SRM3" s="15"/>
      <c r="SRN3" s="14"/>
      <c r="SRO3" s="15"/>
      <c r="SRP3" s="14"/>
      <c r="SRQ3" s="15"/>
      <c r="SRR3" s="14"/>
      <c r="SRS3" s="15"/>
      <c r="SRT3" s="14"/>
      <c r="SRU3" s="15"/>
      <c r="SRV3" s="14"/>
      <c r="SRW3" s="15"/>
      <c r="SRX3" s="14"/>
      <c r="SRY3" s="15"/>
      <c r="SRZ3" s="14"/>
      <c r="SSA3" s="15"/>
      <c r="SSB3" s="14"/>
      <c r="SSC3" s="15"/>
      <c r="SSD3" s="14"/>
      <c r="SSE3" s="15"/>
      <c r="SSF3" s="14"/>
      <c r="SSG3" s="15"/>
      <c r="SSH3" s="14"/>
      <c r="SSI3" s="15"/>
      <c r="SSJ3" s="14"/>
      <c r="SSK3" s="15"/>
      <c r="SSL3" s="14"/>
      <c r="SSM3" s="15"/>
      <c r="SSN3" s="14"/>
      <c r="SSO3" s="15"/>
      <c r="SSP3" s="14"/>
      <c r="SSQ3" s="15"/>
      <c r="SSR3" s="14"/>
      <c r="SSS3" s="15"/>
      <c r="SST3" s="14"/>
      <c r="SSU3" s="15"/>
      <c r="SSV3" s="14"/>
      <c r="SSW3" s="15"/>
      <c r="SSX3" s="14"/>
      <c r="SSY3" s="15"/>
      <c r="SSZ3" s="14"/>
      <c r="STA3" s="15"/>
      <c r="STB3" s="14"/>
      <c r="STC3" s="15"/>
      <c r="STD3" s="14"/>
      <c r="STE3" s="15"/>
      <c r="STF3" s="14"/>
      <c r="STG3" s="15"/>
      <c r="STH3" s="14"/>
      <c r="STI3" s="15"/>
      <c r="STJ3" s="14"/>
      <c r="STK3" s="15"/>
      <c r="STL3" s="14"/>
      <c r="STM3" s="15"/>
      <c r="STN3" s="14"/>
      <c r="STO3" s="15"/>
      <c r="STP3" s="14"/>
      <c r="STQ3" s="15"/>
      <c r="STR3" s="14"/>
      <c r="STS3" s="15"/>
      <c r="STT3" s="14"/>
      <c r="STU3" s="15"/>
      <c r="STV3" s="14"/>
      <c r="STW3" s="15"/>
      <c r="STX3" s="14"/>
      <c r="STY3" s="15"/>
      <c r="STZ3" s="14"/>
      <c r="SUA3" s="15"/>
      <c r="SUB3" s="14"/>
      <c r="SUC3" s="15"/>
      <c r="SUD3" s="14"/>
      <c r="SUE3" s="15"/>
      <c r="SUF3" s="14"/>
      <c r="SUG3" s="15"/>
      <c r="SUH3" s="14"/>
      <c r="SUI3" s="15"/>
      <c r="SUJ3" s="14"/>
      <c r="SUK3" s="15"/>
      <c r="SUL3" s="14"/>
      <c r="SUM3" s="15"/>
      <c r="SUN3" s="14"/>
      <c r="SUO3" s="15"/>
      <c r="SUP3" s="14"/>
      <c r="SUQ3" s="15"/>
      <c r="SUR3" s="14"/>
      <c r="SUS3" s="15"/>
      <c r="SUT3" s="14"/>
      <c r="SUU3" s="15"/>
      <c r="SUV3" s="14"/>
      <c r="SUW3" s="15"/>
      <c r="SUX3" s="14"/>
      <c r="SUY3" s="15"/>
      <c r="SUZ3" s="14"/>
      <c r="SVA3" s="15"/>
      <c r="SVB3" s="14"/>
      <c r="SVC3" s="15"/>
      <c r="SVD3" s="14"/>
      <c r="SVE3" s="15"/>
      <c r="SVF3" s="14"/>
      <c r="SVG3" s="15"/>
      <c r="SVH3" s="14"/>
      <c r="SVI3" s="15"/>
      <c r="SVJ3" s="14"/>
      <c r="SVK3" s="15"/>
      <c r="SVL3" s="14"/>
      <c r="SVM3" s="15"/>
      <c r="SVN3" s="14"/>
      <c r="SVO3" s="15"/>
      <c r="SVP3" s="14"/>
      <c r="SVQ3" s="15"/>
      <c r="SVR3" s="14"/>
      <c r="SVS3" s="15"/>
      <c r="SVT3" s="14"/>
      <c r="SVU3" s="15"/>
      <c r="SVV3" s="14"/>
      <c r="SVW3" s="15"/>
      <c r="SVX3" s="14"/>
      <c r="SVY3" s="15"/>
      <c r="SVZ3" s="14"/>
      <c r="SWA3" s="15"/>
      <c r="SWB3" s="14"/>
      <c r="SWC3" s="15"/>
      <c r="SWD3" s="14"/>
      <c r="SWE3" s="15"/>
      <c r="SWF3" s="14"/>
      <c r="SWG3" s="15"/>
      <c r="SWH3" s="14"/>
      <c r="SWI3" s="15"/>
      <c r="SWJ3" s="14"/>
      <c r="SWK3" s="15"/>
      <c r="SWL3" s="14"/>
      <c r="SWM3" s="15"/>
      <c r="SWN3" s="14"/>
      <c r="SWO3" s="15"/>
      <c r="SWP3" s="14"/>
      <c r="SWQ3" s="15"/>
      <c r="SWR3" s="14"/>
      <c r="SWS3" s="15"/>
      <c r="SWT3" s="14"/>
      <c r="SWU3" s="15"/>
      <c r="SWV3" s="14"/>
      <c r="SWW3" s="15"/>
      <c r="SWX3" s="14"/>
      <c r="SWY3" s="15"/>
      <c r="SWZ3" s="14"/>
      <c r="SXA3" s="15"/>
      <c r="SXB3" s="14"/>
      <c r="SXC3" s="15"/>
      <c r="SXD3" s="14"/>
      <c r="SXE3" s="15"/>
      <c r="SXF3" s="14"/>
      <c r="SXG3" s="15"/>
      <c r="SXH3" s="14"/>
      <c r="SXI3" s="15"/>
      <c r="SXJ3" s="14"/>
      <c r="SXK3" s="15"/>
      <c r="SXL3" s="14"/>
      <c r="SXM3" s="15"/>
      <c r="SXN3" s="14"/>
      <c r="SXO3" s="15"/>
      <c r="SXP3" s="14"/>
      <c r="SXQ3" s="15"/>
      <c r="SXR3" s="14"/>
      <c r="SXS3" s="15"/>
      <c r="SXT3" s="14"/>
      <c r="SXU3" s="15"/>
      <c r="SXV3" s="14"/>
      <c r="SXW3" s="15"/>
      <c r="SXX3" s="14"/>
      <c r="SXY3" s="15"/>
      <c r="SXZ3" s="14"/>
      <c r="SYA3" s="15"/>
      <c r="SYB3" s="14"/>
      <c r="SYC3" s="15"/>
      <c r="SYD3" s="14"/>
      <c r="SYE3" s="15"/>
      <c r="SYF3" s="14"/>
      <c r="SYG3" s="15"/>
      <c r="SYH3" s="14"/>
      <c r="SYI3" s="15"/>
      <c r="SYJ3" s="14"/>
      <c r="SYK3" s="15"/>
      <c r="SYL3" s="14"/>
      <c r="SYM3" s="15"/>
      <c r="SYN3" s="14"/>
      <c r="SYO3" s="15"/>
      <c r="SYP3" s="14"/>
      <c r="SYQ3" s="15"/>
      <c r="SYR3" s="14"/>
      <c r="SYS3" s="15"/>
      <c r="SYT3" s="14"/>
      <c r="SYU3" s="15"/>
      <c r="SYV3" s="14"/>
      <c r="SYW3" s="15"/>
      <c r="SYX3" s="14"/>
      <c r="SYY3" s="15"/>
      <c r="SYZ3" s="14"/>
      <c r="SZA3" s="15"/>
      <c r="SZB3" s="14"/>
      <c r="SZC3" s="15"/>
      <c r="SZD3" s="14"/>
      <c r="SZE3" s="15"/>
      <c r="SZF3" s="14"/>
      <c r="SZG3" s="15"/>
      <c r="SZH3" s="14"/>
      <c r="SZI3" s="15"/>
      <c r="SZJ3" s="14"/>
      <c r="SZK3" s="15"/>
      <c r="SZL3" s="14"/>
      <c r="SZM3" s="15"/>
      <c r="SZN3" s="14"/>
      <c r="SZO3" s="15"/>
      <c r="SZP3" s="14"/>
      <c r="SZQ3" s="15"/>
      <c r="SZR3" s="14"/>
      <c r="SZS3" s="15"/>
      <c r="SZT3" s="14"/>
      <c r="SZU3" s="15"/>
      <c r="SZV3" s="14"/>
      <c r="SZW3" s="15"/>
      <c r="SZX3" s="14"/>
      <c r="SZY3" s="15"/>
      <c r="SZZ3" s="14"/>
      <c r="TAA3" s="15"/>
      <c r="TAB3" s="14"/>
      <c r="TAC3" s="15"/>
      <c r="TAD3" s="14"/>
      <c r="TAE3" s="15"/>
      <c r="TAF3" s="14"/>
      <c r="TAG3" s="15"/>
      <c r="TAH3" s="14"/>
      <c r="TAI3" s="15"/>
      <c r="TAJ3" s="14"/>
      <c r="TAK3" s="15"/>
      <c r="TAL3" s="14"/>
      <c r="TAM3" s="15"/>
      <c r="TAN3" s="14"/>
      <c r="TAO3" s="15"/>
      <c r="TAP3" s="14"/>
      <c r="TAQ3" s="15"/>
      <c r="TAR3" s="14"/>
      <c r="TAS3" s="15"/>
      <c r="TAT3" s="14"/>
      <c r="TAU3" s="15"/>
      <c r="TAV3" s="14"/>
      <c r="TAW3" s="15"/>
      <c r="TAX3" s="14"/>
      <c r="TAY3" s="15"/>
      <c r="TAZ3" s="14"/>
      <c r="TBA3" s="15"/>
      <c r="TBB3" s="14"/>
      <c r="TBC3" s="15"/>
      <c r="TBD3" s="14"/>
      <c r="TBE3" s="15"/>
      <c r="TBF3" s="14"/>
      <c r="TBG3" s="15"/>
      <c r="TBH3" s="14"/>
      <c r="TBI3" s="15"/>
      <c r="TBJ3" s="14"/>
      <c r="TBK3" s="15"/>
      <c r="TBL3" s="14"/>
      <c r="TBM3" s="15"/>
      <c r="TBN3" s="14"/>
      <c r="TBO3" s="15"/>
      <c r="TBP3" s="14"/>
      <c r="TBQ3" s="15"/>
      <c r="TBR3" s="14"/>
      <c r="TBS3" s="15"/>
      <c r="TBT3" s="14"/>
      <c r="TBU3" s="15"/>
      <c r="TBV3" s="14"/>
      <c r="TBW3" s="15"/>
      <c r="TBX3" s="14"/>
      <c r="TBY3" s="15"/>
      <c r="TBZ3" s="14"/>
      <c r="TCA3" s="15"/>
      <c r="TCB3" s="14"/>
      <c r="TCC3" s="15"/>
      <c r="TCD3" s="14"/>
      <c r="TCE3" s="15"/>
      <c r="TCF3" s="14"/>
      <c r="TCG3" s="15"/>
      <c r="TCH3" s="14"/>
      <c r="TCI3" s="15"/>
      <c r="TCJ3" s="14"/>
      <c r="TCK3" s="15"/>
      <c r="TCL3" s="14"/>
      <c r="TCM3" s="15"/>
      <c r="TCN3" s="14"/>
      <c r="TCO3" s="15"/>
      <c r="TCP3" s="14"/>
      <c r="TCQ3" s="15"/>
      <c r="TCR3" s="14"/>
      <c r="TCS3" s="15"/>
      <c r="TCT3" s="14"/>
      <c r="TCU3" s="15"/>
      <c r="TCV3" s="14"/>
      <c r="TCW3" s="15"/>
      <c r="TCX3" s="14"/>
      <c r="TCY3" s="15"/>
      <c r="TCZ3" s="14"/>
      <c r="TDA3" s="15"/>
      <c r="TDB3" s="14"/>
      <c r="TDC3" s="15"/>
      <c r="TDD3" s="14"/>
      <c r="TDE3" s="15"/>
      <c r="TDF3" s="14"/>
      <c r="TDG3" s="15"/>
      <c r="TDH3" s="14"/>
      <c r="TDI3" s="15"/>
      <c r="TDJ3" s="14"/>
      <c r="TDK3" s="15"/>
      <c r="TDL3" s="14"/>
      <c r="TDM3" s="15"/>
      <c r="TDN3" s="14"/>
      <c r="TDO3" s="15"/>
      <c r="TDP3" s="14"/>
      <c r="TDQ3" s="15"/>
      <c r="TDR3" s="14"/>
      <c r="TDS3" s="15"/>
      <c r="TDT3" s="14"/>
      <c r="TDU3" s="15"/>
      <c r="TDV3" s="14"/>
      <c r="TDW3" s="15"/>
      <c r="TDX3" s="14"/>
      <c r="TDY3" s="15"/>
      <c r="TDZ3" s="14"/>
      <c r="TEA3" s="15"/>
      <c r="TEB3" s="14"/>
      <c r="TEC3" s="15"/>
      <c r="TED3" s="14"/>
      <c r="TEE3" s="15"/>
      <c r="TEF3" s="14"/>
      <c r="TEG3" s="15"/>
      <c r="TEH3" s="14"/>
      <c r="TEI3" s="15"/>
      <c r="TEJ3" s="14"/>
      <c r="TEK3" s="15"/>
      <c r="TEL3" s="14"/>
      <c r="TEM3" s="15"/>
      <c r="TEN3" s="14"/>
      <c r="TEO3" s="15"/>
      <c r="TEP3" s="14"/>
      <c r="TEQ3" s="15"/>
      <c r="TER3" s="14"/>
      <c r="TES3" s="15"/>
      <c r="TET3" s="14"/>
      <c r="TEU3" s="15"/>
      <c r="TEV3" s="14"/>
      <c r="TEW3" s="15"/>
      <c r="TEX3" s="14"/>
      <c r="TEY3" s="15"/>
      <c r="TEZ3" s="14"/>
      <c r="TFA3" s="15"/>
      <c r="TFB3" s="14"/>
      <c r="TFC3" s="15"/>
      <c r="TFD3" s="14"/>
      <c r="TFE3" s="15"/>
      <c r="TFF3" s="14"/>
      <c r="TFG3" s="15"/>
      <c r="TFH3" s="14"/>
      <c r="TFI3" s="15"/>
      <c r="TFJ3" s="14"/>
      <c r="TFK3" s="15"/>
      <c r="TFL3" s="14"/>
      <c r="TFM3" s="15"/>
      <c r="TFN3" s="14"/>
      <c r="TFO3" s="15"/>
      <c r="TFP3" s="14"/>
      <c r="TFQ3" s="15"/>
      <c r="TFR3" s="14"/>
      <c r="TFS3" s="15"/>
      <c r="TFT3" s="14"/>
      <c r="TFU3" s="15"/>
      <c r="TFV3" s="14"/>
      <c r="TFW3" s="15"/>
      <c r="TFX3" s="14"/>
      <c r="TFY3" s="15"/>
      <c r="TFZ3" s="14"/>
      <c r="TGA3" s="15"/>
      <c r="TGB3" s="14"/>
      <c r="TGC3" s="15"/>
      <c r="TGD3" s="14"/>
      <c r="TGE3" s="15"/>
      <c r="TGF3" s="14"/>
      <c r="TGG3" s="15"/>
      <c r="TGH3" s="14"/>
      <c r="TGI3" s="15"/>
      <c r="TGJ3" s="14"/>
      <c r="TGK3" s="15"/>
      <c r="TGL3" s="14"/>
      <c r="TGM3" s="15"/>
      <c r="TGN3" s="14"/>
      <c r="TGO3" s="15"/>
      <c r="TGP3" s="14"/>
      <c r="TGQ3" s="15"/>
      <c r="TGR3" s="14"/>
      <c r="TGS3" s="15"/>
      <c r="TGT3" s="14"/>
      <c r="TGU3" s="15"/>
      <c r="TGV3" s="14"/>
      <c r="TGW3" s="15"/>
      <c r="TGX3" s="14"/>
      <c r="TGY3" s="15"/>
      <c r="TGZ3" s="14"/>
      <c r="THA3" s="15"/>
      <c r="THB3" s="14"/>
      <c r="THC3" s="15"/>
      <c r="THD3" s="14"/>
      <c r="THE3" s="15"/>
      <c r="THF3" s="14"/>
      <c r="THG3" s="15"/>
      <c r="THH3" s="14"/>
      <c r="THI3" s="15"/>
      <c r="THJ3" s="14"/>
      <c r="THK3" s="15"/>
      <c r="THL3" s="14"/>
      <c r="THM3" s="15"/>
      <c r="THN3" s="14"/>
      <c r="THO3" s="15"/>
      <c r="THP3" s="14"/>
      <c r="THQ3" s="15"/>
      <c r="THR3" s="14"/>
      <c r="THS3" s="15"/>
      <c r="THT3" s="14"/>
      <c r="THU3" s="15"/>
      <c r="THV3" s="14"/>
      <c r="THW3" s="15"/>
      <c r="THX3" s="14"/>
      <c r="THY3" s="15"/>
      <c r="THZ3" s="14"/>
      <c r="TIA3" s="15"/>
      <c r="TIB3" s="14"/>
      <c r="TIC3" s="15"/>
      <c r="TID3" s="14"/>
      <c r="TIE3" s="15"/>
      <c r="TIF3" s="14"/>
      <c r="TIG3" s="15"/>
      <c r="TIH3" s="14"/>
      <c r="TII3" s="15"/>
      <c r="TIJ3" s="14"/>
      <c r="TIK3" s="15"/>
      <c r="TIL3" s="14"/>
      <c r="TIM3" s="15"/>
      <c r="TIN3" s="14"/>
      <c r="TIO3" s="15"/>
      <c r="TIP3" s="14"/>
      <c r="TIQ3" s="15"/>
      <c r="TIR3" s="14"/>
      <c r="TIS3" s="15"/>
      <c r="TIT3" s="14"/>
      <c r="TIU3" s="15"/>
      <c r="TIV3" s="14"/>
      <c r="TIW3" s="15"/>
      <c r="TIX3" s="14"/>
      <c r="TIY3" s="15"/>
      <c r="TIZ3" s="14"/>
      <c r="TJA3" s="15"/>
      <c r="TJB3" s="14"/>
      <c r="TJC3" s="15"/>
      <c r="TJD3" s="14"/>
      <c r="TJE3" s="15"/>
      <c r="TJF3" s="14"/>
      <c r="TJG3" s="15"/>
      <c r="TJH3" s="14"/>
      <c r="TJI3" s="15"/>
      <c r="TJJ3" s="14"/>
      <c r="TJK3" s="15"/>
      <c r="TJL3" s="14"/>
      <c r="TJM3" s="15"/>
      <c r="TJN3" s="14"/>
      <c r="TJO3" s="15"/>
      <c r="TJP3" s="14"/>
      <c r="TJQ3" s="15"/>
      <c r="TJR3" s="14"/>
      <c r="TJS3" s="15"/>
      <c r="TJT3" s="14"/>
      <c r="TJU3" s="15"/>
      <c r="TJV3" s="14"/>
      <c r="TJW3" s="15"/>
      <c r="TJX3" s="14"/>
      <c r="TJY3" s="15"/>
      <c r="TJZ3" s="14"/>
      <c r="TKA3" s="15"/>
      <c r="TKB3" s="14"/>
      <c r="TKC3" s="15"/>
      <c r="TKD3" s="14"/>
      <c r="TKE3" s="15"/>
      <c r="TKF3" s="14"/>
      <c r="TKG3" s="15"/>
      <c r="TKH3" s="14"/>
      <c r="TKI3" s="15"/>
      <c r="TKJ3" s="14"/>
      <c r="TKK3" s="15"/>
      <c r="TKL3" s="14"/>
      <c r="TKM3" s="15"/>
      <c r="TKN3" s="14"/>
      <c r="TKO3" s="15"/>
      <c r="TKP3" s="14"/>
      <c r="TKQ3" s="15"/>
      <c r="TKR3" s="14"/>
      <c r="TKS3" s="15"/>
      <c r="TKT3" s="14"/>
      <c r="TKU3" s="15"/>
      <c r="TKV3" s="14"/>
      <c r="TKW3" s="15"/>
      <c r="TKX3" s="14"/>
      <c r="TKY3" s="15"/>
      <c r="TKZ3" s="14"/>
      <c r="TLA3" s="15"/>
      <c r="TLB3" s="14"/>
      <c r="TLC3" s="15"/>
      <c r="TLD3" s="14"/>
      <c r="TLE3" s="15"/>
      <c r="TLF3" s="14"/>
      <c r="TLG3" s="15"/>
      <c r="TLH3" s="14"/>
      <c r="TLI3" s="15"/>
      <c r="TLJ3" s="14"/>
      <c r="TLK3" s="15"/>
      <c r="TLL3" s="14"/>
      <c r="TLM3" s="15"/>
      <c r="TLN3" s="14"/>
      <c r="TLO3" s="15"/>
      <c r="TLP3" s="14"/>
      <c r="TLQ3" s="15"/>
      <c r="TLR3" s="14"/>
      <c r="TLS3" s="15"/>
      <c r="TLT3" s="14"/>
      <c r="TLU3" s="15"/>
      <c r="TLV3" s="14"/>
      <c r="TLW3" s="15"/>
      <c r="TLX3" s="14"/>
      <c r="TLY3" s="15"/>
      <c r="TLZ3" s="14"/>
      <c r="TMA3" s="15"/>
      <c r="TMB3" s="14"/>
      <c r="TMC3" s="15"/>
      <c r="TMD3" s="14"/>
      <c r="TME3" s="15"/>
      <c r="TMF3" s="14"/>
      <c r="TMG3" s="15"/>
      <c r="TMH3" s="14"/>
      <c r="TMI3" s="15"/>
      <c r="TMJ3" s="14"/>
      <c r="TMK3" s="15"/>
      <c r="TML3" s="14"/>
      <c r="TMM3" s="15"/>
      <c r="TMN3" s="14"/>
      <c r="TMO3" s="15"/>
      <c r="TMP3" s="14"/>
      <c r="TMQ3" s="15"/>
      <c r="TMR3" s="14"/>
      <c r="TMS3" s="15"/>
      <c r="TMT3" s="14"/>
      <c r="TMU3" s="15"/>
      <c r="TMV3" s="14"/>
      <c r="TMW3" s="15"/>
      <c r="TMX3" s="14"/>
      <c r="TMY3" s="15"/>
      <c r="TMZ3" s="14"/>
      <c r="TNA3" s="15"/>
      <c r="TNB3" s="14"/>
      <c r="TNC3" s="15"/>
      <c r="TND3" s="14"/>
      <c r="TNE3" s="15"/>
      <c r="TNF3" s="14"/>
      <c r="TNG3" s="15"/>
      <c r="TNH3" s="14"/>
      <c r="TNI3" s="15"/>
      <c r="TNJ3" s="14"/>
      <c r="TNK3" s="15"/>
      <c r="TNL3" s="14"/>
      <c r="TNM3" s="15"/>
      <c r="TNN3" s="14"/>
      <c r="TNO3" s="15"/>
      <c r="TNP3" s="14"/>
      <c r="TNQ3" s="15"/>
      <c r="TNR3" s="14"/>
      <c r="TNS3" s="15"/>
      <c r="TNT3" s="14"/>
      <c r="TNU3" s="15"/>
      <c r="TNV3" s="14"/>
      <c r="TNW3" s="15"/>
      <c r="TNX3" s="14"/>
      <c r="TNY3" s="15"/>
      <c r="TNZ3" s="14"/>
      <c r="TOA3" s="15"/>
      <c r="TOB3" s="14"/>
      <c r="TOC3" s="15"/>
      <c r="TOD3" s="14"/>
      <c r="TOE3" s="15"/>
      <c r="TOF3" s="14"/>
      <c r="TOG3" s="15"/>
      <c r="TOH3" s="14"/>
      <c r="TOI3" s="15"/>
      <c r="TOJ3" s="14"/>
      <c r="TOK3" s="15"/>
      <c r="TOL3" s="14"/>
      <c r="TOM3" s="15"/>
      <c r="TON3" s="14"/>
      <c r="TOO3" s="15"/>
      <c r="TOP3" s="14"/>
      <c r="TOQ3" s="15"/>
      <c r="TOR3" s="14"/>
      <c r="TOS3" s="15"/>
      <c r="TOT3" s="14"/>
      <c r="TOU3" s="15"/>
      <c r="TOV3" s="14"/>
      <c r="TOW3" s="15"/>
      <c r="TOX3" s="14"/>
      <c r="TOY3" s="15"/>
      <c r="TOZ3" s="14"/>
      <c r="TPA3" s="15"/>
      <c r="TPB3" s="14"/>
      <c r="TPC3" s="15"/>
      <c r="TPD3" s="14"/>
      <c r="TPE3" s="15"/>
      <c r="TPF3" s="14"/>
      <c r="TPG3" s="15"/>
      <c r="TPH3" s="14"/>
      <c r="TPI3" s="15"/>
      <c r="TPJ3" s="14"/>
      <c r="TPK3" s="15"/>
      <c r="TPL3" s="14"/>
      <c r="TPM3" s="15"/>
      <c r="TPN3" s="14"/>
      <c r="TPO3" s="15"/>
      <c r="TPP3" s="14"/>
      <c r="TPQ3" s="15"/>
      <c r="TPR3" s="14"/>
      <c r="TPS3" s="15"/>
      <c r="TPT3" s="14"/>
      <c r="TPU3" s="15"/>
      <c r="TPV3" s="14"/>
      <c r="TPW3" s="15"/>
      <c r="TPX3" s="14"/>
      <c r="TPY3" s="15"/>
      <c r="TPZ3" s="14"/>
      <c r="TQA3" s="15"/>
      <c r="TQB3" s="14"/>
      <c r="TQC3" s="15"/>
      <c r="TQD3" s="14"/>
      <c r="TQE3" s="15"/>
      <c r="TQF3" s="14"/>
      <c r="TQG3" s="15"/>
      <c r="TQH3" s="14"/>
      <c r="TQI3" s="15"/>
      <c r="TQJ3" s="14"/>
      <c r="TQK3" s="15"/>
      <c r="TQL3" s="14"/>
      <c r="TQM3" s="15"/>
      <c r="TQN3" s="14"/>
      <c r="TQO3" s="15"/>
      <c r="TQP3" s="14"/>
      <c r="TQQ3" s="15"/>
      <c r="TQR3" s="14"/>
      <c r="TQS3" s="15"/>
      <c r="TQT3" s="14"/>
      <c r="TQU3" s="15"/>
      <c r="TQV3" s="14"/>
      <c r="TQW3" s="15"/>
      <c r="TQX3" s="14"/>
      <c r="TQY3" s="15"/>
      <c r="TQZ3" s="14"/>
      <c r="TRA3" s="15"/>
      <c r="TRB3" s="14"/>
      <c r="TRC3" s="15"/>
      <c r="TRD3" s="14"/>
      <c r="TRE3" s="15"/>
      <c r="TRF3" s="14"/>
      <c r="TRG3" s="15"/>
      <c r="TRH3" s="14"/>
      <c r="TRI3" s="15"/>
      <c r="TRJ3" s="14"/>
      <c r="TRK3" s="15"/>
      <c r="TRL3" s="14"/>
      <c r="TRM3" s="15"/>
      <c r="TRN3" s="14"/>
      <c r="TRO3" s="15"/>
      <c r="TRP3" s="14"/>
      <c r="TRQ3" s="15"/>
      <c r="TRR3" s="14"/>
      <c r="TRS3" s="15"/>
      <c r="TRT3" s="14"/>
      <c r="TRU3" s="15"/>
      <c r="TRV3" s="14"/>
      <c r="TRW3" s="15"/>
      <c r="TRX3" s="14"/>
      <c r="TRY3" s="15"/>
      <c r="TRZ3" s="14"/>
      <c r="TSA3" s="15"/>
      <c r="TSB3" s="14"/>
      <c r="TSC3" s="15"/>
      <c r="TSD3" s="14"/>
      <c r="TSE3" s="15"/>
      <c r="TSF3" s="14"/>
      <c r="TSG3" s="15"/>
      <c r="TSH3" s="14"/>
      <c r="TSI3" s="15"/>
      <c r="TSJ3" s="14"/>
      <c r="TSK3" s="15"/>
      <c r="TSL3" s="14"/>
      <c r="TSM3" s="15"/>
      <c r="TSN3" s="14"/>
      <c r="TSO3" s="15"/>
      <c r="TSP3" s="14"/>
      <c r="TSQ3" s="15"/>
      <c r="TSR3" s="14"/>
      <c r="TSS3" s="15"/>
      <c r="TST3" s="14"/>
      <c r="TSU3" s="15"/>
      <c r="TSV3" s="14"/>
      <c r="TSW3" s="15"/>
      <c r="TSX3" s="14"/>
      <c r="TSY3" s="15"/>
      <c r="TSZ3" s="14"/>
      <c r="TTA3" s="15"/>
      <c r="TTB3" s="14"/>
      <c r="TTC3" s="15"/>
      <c r="TTD3" s="14"/>
      <c r="TTE3" s="15"/>
      <c r="TTF3" s="14"/>
      <c r="TTG3" s="15"/>
      <c r="TTH3" s="14"/>
      <c r="TTI3" s="15"/>
      <c r="TTJ3" s="14"/>
      <c r="TTK3" s="15"/>
      <c r="TTL3" s="14"/>
      <c r="TTM3" s="15"/>
      <c r="TTN3" s="14"/>
      <c r="TTO3" s="15"/>
      <c r="TTP3" s="14"/>
      <c r="TTQ3" s="15"/>
      <c r="TTR3" s="14"/>
      <c r="TTS3" s="15"/>
      <c r="TTT3" s="14"/>
      <c r="TTU3" s="15"/>
      <c r="TTV3" s="14"/>
      <c r="TTW3" s="15"/>
      <c r="TTX3" s="14"/>
      <c r="TTY3" s="15"/>
      <c r="TTZ3" s="14"/>
      <c r="TUA3" s="15"/>
      <c r="TUB3" s="14"/>
      <c r="TUC3" s="15"/>
      <c r="TUD3" s="14"/>
      <c r="TUE3" s="15"/>
      <c r="TUF3" s="14"/>
      <c r="TUG3" s="15"/>
      <c r="TUH3" s="14"/>
      <c r="TUI3" s="15"/>
      <c r="TUJ3" s="14"/>
      <c r="TUK3" s="15"/>
      <c r="TUL3" s="14"/>
      <c r="TUM3" s="15"/>
      <c r="TUN3" s="14"/>
      <c r="TUO3" s="15"/>
      <c r="TUP3" s="14"/>
      <c r="TUQ3" s="15"/>
      <c r="TUR3" s="14"/>
      <c r="TUS3" s="15"/>
      <c r="TUT3" s="14"/>
      <c r="TUU3" s="15"/>
      <c r="TUV3" s="14"/>
      <c r="TUW3" s="15"/>
      <c r="TUX3" s="14"/>
      <c r="TUY3" s="15"/>
      <c r="TUZ3" s="14"/>
      <c r="TVA3" s="15"/>
      <c r="TVB3" s="14"/>
      <c r="TVC3" s="15"/>
      <c r="TVD3" s="14"/>
      <c r="TVE3" s="15"/>
      <c r="TVF3" s="14"/>
      <c r="TVG3" s="15"/>
      <c r="TVH3" s="14"/>
      <c r="TVI3" s="15"/>
      <c r="TVJ3" s="14"/>
      <c r="TVK3" s="15"/>
      <c r="TVL3" s="14"/>
      <c r="TVM3" s="15"/>
      <c r="TVN3" s="14"/>
      <c r="TVO3" s="15"/>
      <c r="TVP3" s="14"/>
      <c r="TVQ3" s="15"/>
      <c r="TVR3" s="14"/>
      <c r="TVS3" s="15"/>
      <c r="TVT3" s="14"/>
      <c r="TVU3" s="15"/>
      <c r="TVV3" s="14"/>
      <c r="TVW3" s="15"/>
      <c r="TVX3" s="14"/>
      <c r="TVY3" s="15"/>
      <c r="TVZ3" s="14"/>
      <c r="TWA3" s="15"/>
      <c r="TWB3" s="14"/>
      <c r="TWC3" s="15"/>
      <c r="TWD3" s="14"/>
      <c r="TWE3" s="15"/>
      <c r="TWF3" s="14"/>
      <c r="TWG3" s="15"/>
      <c r="TWH3" s="14"/>
      <c r="TWI3" s="15"/>
      <c r="TWJ3" s="14"/>
      <c r="TWK3" s="15"/>
      <c r="TWL3" s="14"/>
      <c r="TWM3" s="15"/>
      <c r="TWN3" s="14"/>
      <c r="TWO3" s="15"/>
      <c r="TWP3" s="14"/>
      <c r="TWQ3" s="15"/>
      <c r="TWR3" s="14"/>
      <c r="TWS3" s="15"/>
      <c r="TWT3" s="14"/>
      <c r="TWU3" s="15"/>
      <c r="TWV3" s="14"/>
      <c r="TWW3" s="15"/>
      <c r="TWX3" s="14"/>
      <c r="TWY3" s="15"/>
      <c r="TWZ3" s="14"/>
      <c r="TXA3" s="15"/>
      <c r="TXB3" s="14"/>
      <c r="TXC3" s="15"/>
      <c r="TXD3" s="14"/>
      <c r="TXE3" s="15"/>
      <c r="TXF3" s="14"/>
      <c r="TXG3" s="15"/>
      <c r="TXH3" s="14"/>
      <c r="TXI3" s="15"/>
      <c r="TXJ3" s="14"/>
      <c r="TXK3" s="15"/>
      <c r="TXL3" s="14"/>
      <c r="TXM3" s="15"/>
      <c r="TXN3" s="14"/>
      <c r="TXO3" s="15"/>
      <c r="TXP3" s="14"/>
      <c r="TXQ3" s="15"/>
      <c r="TXR3" s="14"/>
      <c r="TXS3" s="15"/>
      <c r="TXT3" s="14"/>
      <c r="TXU3" s="15"/>
      <c r="TXV3" s="14"/>
      <c r="TXW3" s="15"/>
      <c r="TXX3" s="14"/>
      <c r="TXY3" s="15"/>
      <c r="TXZ3" s="14"/>
      <c r="TYA3" s="15"/>
      <c r="TYB3" s="14"/>
      <c r="TYC3" s="15"/>
      <c r="TYD3" s="14"/>
      <c r="TYE3" s="15"/>
      <c r="TYF3" s="14"/>
      <c r="TYG3" s="15"/>
      <c r="TYH3" s="14"/>
      <c r="TYI3" s="15"/>
      <c r="TYJ3" s="14"/>
      <c r="TYK3" s="15"/>
      <c r="TYL3" s="14"/>
      <c r="TYM3" s="15"/>
      <c r="TYN3" s="14"/>
      <c r="TYO3" s="15"/>
      <c r="TYP3" s="14"/>
      <c r="TYQ3" s="15"/>
      <c r="TYR3" s="14"/>
      <c r="TYS3" s="15"/>
      <c r="TYT3" s="14"/>
      <c r="TYU3" s="15"/>
      <c r="TYV3" s="14"/>
      <c r="TYW3" s="15"/>
      <c r="TYX3" s="14"/>
      <c r="TYY3" s="15"/>
      <c r="TYZ3" s="14"/>
      <c r="TZA3" s="15"/>
      <c r="TZB3" s="14"/>
      <c r="TZC3" s="15"/>
      <c r="TZD3" s="14"/>
      <c r="TZE3" s="15"/>
      <c r="TZF3" s="14"/>
      <c r="TZG3" s="15"/>
      <c r="TZH3" s="14"/>
      <c r="TZI3" s="15"/>
      <c r="TZJ3" s="14"/>
      <c r="TZK3" s="15"/>
      <c r="TZL3" s="14"/>
      <c r="TZM3" s="15"/>
      <c r="TZN3" s="14"/>
      <c r="TZO3" s="15"/>
      <c r="TZP3" s="14"/>
      <c r="TZQ3" s="15"/>
      <c r="TZR3" s="14"/>
      <c r="TZS3" s="15"/>
      <c r="TZT3" s="14"/>
      <c r="TZU3" s="15"/>
      <c r="TZV3" s="14"/>
      <c r="TZW3" s="15"/>
      <c r="TZX3" s="14"/>
      <c r="TZY3" s="15"/>
      <c r="TZZ3" s="14"/>
      <c r="UAA3" s="15"/>
      <c r="UAB3" s="14"/>
      <c r="UAC3" s="15"/>
      <c r="UAD3" s="14"/>
      <c r="UAE3" s="15"/>
      <c r="UAF3" s="14"/>
      <c r="UAG3" s="15"/>
      <c r="UAH3" s="14"/>
      <c r="UAI3" s="15"/>
      <c r="UAJ3" s="14"/>
      <c r="UAK3" s="15"/>
      <c r="UAL3" s="14"/>
      <c r="UAM3" s="15"/>
      <c r="UAN3" s="14"/>
      <c r="UAO3" s="15"/>
      <c r="UAP3" s="14"/>
      <c r="UAQ3" s="15"/>
      <c r="UAR3" s="14"/>
      <c r="UAS3" s="15"/>
      <c r="UAT3" s="14"/>
      <c r="UAU3" s="15"/>
      <c r="UAV3" s="14"/>
      <c r="UAW3" s="15"/>
      <c r="UAX3" s="14"/>
      <c r="UAY3" s="15"/>
      <c r="UAZ3" s="14"/>
      <c r="UBA3" s="15"/>
      <c r="UBB3" s="14"/>
      <c r="UBC3" s="15"/>
      <c r="UBD3" s="14"/>
      <c r="UBE3" s="15"/>
      <c r="UBF3" s="14"/>
      <c r="UBG3" s="15"/>
      <c r="UBH3" s="14"/>
      <c r="UBI3" s="15"/>
      <c r="UBJ3" s="14"/>
      <c r="UBK3" s="15"/>
      <c r="UBL3" s="14"/>
      <c r="UBM3" s="15"/>
      <c r="UBN3" s="14"/>
      <c r="UBO3" s="15"/>
      <c r="UBP3" s="14"/>
      <c r="UBQ3" s="15"/>
      <c r="UBR3" s="14"/>
      <c r="UBS3" s="15"/>
      <c r="UBT3" s="14"/>
      <c r="UBU3" s="15"/>
      <c r="UBV3" s="14"/>
      <c r="UBW3" s="15"/>
      <c r="UBX3" s="14"/>
      <c r="UBY3" s="15"/>
      <c r="UBZ3" s="14"/>
      <c r="UCA3" s="15"/>
      <c r="UCB3" s="14"/>
      <c r="UCC3" s="15"/>
      <c r="UCD3" s="14"/>
      <c r="UCE3" s="15"/>
      <c r="UCF3" s="14"/>
      <c r="UCG3" s="15"/>
      <c r="UCH3" s="14"/>
      <c r="UCI3" s="15"/>
      <c r="UCJ3" s="14"/>
      <c r="UCK3" s="15"/>
      <c r="UCL3" s="14"/>
      <c r="UCM3" s="15"/>
      <c r="UCN3" s="14"/>
      <c r="UCO3" s="15"/>
      <c r="UCP3" s="14"/>
      <c r="UCQ3" s="15"/>
      <c r="UCR3" s="14"/>
      <c r="UCS3" s="15"/>
      <c r="UCT3" s="14"/>
      <c r="UCU3" s="15"/>
      <c r="UCV3" s="14"/>
      <c r="UCW3" s="15"/>
      <c r="UCX3" s="14"/>
      <c r="UCY3" s="15"/>
      <c r="UCZ3" s="14"/>
      <c r="UDA3" s="15"/>
      <c r="UDB3" s="14"/>
      <c r="UDC3" s="15"/>
      <c r="UDD3" s="14"/>
      <c r="UDE3" s="15"/>
      <c r="UDF3" s="14"/>
      <c r="UDG3" s="15"/>
      <c r="UDH3" s="14"/>
      <c r="UDI3" s="15"/>
      <c r="UDJ3" s="14"/>
      <c r="UDK3" s="15"/>
      <c r="UDL3" s="14"/>
      <c r="UDM3" s="15"/>
      <c r="UDN3" s="14"/>
      <c r="UDO3" s="15"/>
      <c r="UDP3" s="14"/>
      <c r="UDQ3" s="15"/>
      <c r="UDR3" s="14"/>
      <c r="UDS3" s="15"/>
      <c r="UDT3" s="14"/>
      <c r="UDU3" s="15"/>
      <c r="UDV3" s="14"/>
      <c r="UDW3" s="15"/>
      <c r="UDX3" s="14"/>
      <c r="UDY3" s="15"/>
      <c r="UDZ3" s="14"/>
      <c r="UEA3" s="15"/>
      <c r="UEB3" s="14"/>
      <c r="UEC3" s="15"/>
      <c r="UED3" s="14"/>
      <c r="UEE3" s="15"/>
      <c r="UEF3" s="14"/>
      <c r="UEG3" s="15"/>
      <c r="UEH3" s="14"/>
      <c r="UEI3" s="15"/>
      <c r="UEJ3" s="14"/>
      <c r="UEK3" s="15"/>
      <c r="UEL3" s="14"/>
      <c r="UEM3" s="15"/>
      <c r="UEN3" s="14"/>
      <c r="UEO3" s="15"/>
      <c r="UEP3" s="14"/>
      <c r="UEQ3" s="15"/>
      <c r="UER3" s="14"/>
      <c r="UES3" s="15"/>
      <c r="UET3" s="14"/>
      <c r="UEU3" s="15"/>
      <c r="UEV3" s="14"/>
      <c r="UEW3" s="15"/>
      <c r="UEX3" s="14"/>
      <c r="UEY3" s="15"/>
      <c r="UEZ3" s="14"/>
      <c r="UFA3" s="15"/>
      <c r="UFB3" s="14"/>
      <c r="UFC3" s="15"/>
      <c r="UFD3" s="14"/>
      <c r="UFE3" s="15"/>
      <c r="UFF3" s="14"/>
      <c r="UFG3" s="15"/>
      <c r="UFH3" s="14"/>
      <c r="UFI3" s="15"/>
      <c r="UFJ3" s="14"/>
      <c r="UFK3" s="15"/>
      <c r="UFL3" s="14"/>
      <c r="UFM3" s="15"/>
      <c r="UFN3" s="14"/>
      <c r="UFO3" s="15"/>
      <c r="UFP3" s="14"/>
      <c r="UFQ3" s="15"/>
      <c r="UFR3" s="14"/>
      <c r="UFS3" s="15"/>
      <c r="UFT3" s="14"/>
      <c r="UFU3" s="15"/>
      <c r="UFV3" s="14"/>
      <c r="UFW3" s="15"/>
      <c r="UFX3" s="14"/>
      <c r="UFY3" s="15"/>
      <c r="UFZ3" s="14"/>
      <c r="UGA3" s="15"/>
      <c r="UGB3" s="14"/>
      <c r="UGC3" s="15"/>
      <c r="UGD3" s="14"/>
      <c r="UGE3" s="15"/>
      <c r="UGF3" s="14"/>
      <c r="UGG3" s="15"/>
      <c r="UGH3" s="14"/>
      <c r="UGI3" s="15"/>
      <c r="UGJ3" s="14"/>
      <c r="UGK3" s="15"/>
      <c r="UGL3" s="14"/>
      <c r="UGM3" s="15"/>
      <c r="UGN3" s="14"/>
      <c r="UGO3" s="15"/>
      <c r="UGP3" s="14"/>
      <c r="UGQ3" s="15"/>
      <c r="UGR3" s="14"/>
      <c r="UGS3" s="15"/>
      <c r="UGT3" s="14"/>
      <c r="UGU3" s="15"/>
      <c r="UGV3" s="14"/>
      <c r="UGW3" s="15"/>
      <c r="UGX3" s="14"/>
      <c r="UGY3" s="15"/>
      <c r="UGZ3" s="14"/>
      <c r="UHA3" s="15"/>
      <c r="UHB3" s="14"/>
      <c r="UHC3" s="15"/>
      <c r="UHD3" s="14"/>
      <c r="UHE3" s="15"/>
      <c r="UHF3" s="14"/>
      <c r="UHG3" s="15"/>
      <c r="UHH3" s="14"/>
      <c r="UHI3" s="15"/>
      <c r="UHJ3" s="14"/>
      <c r="UHK3" s="15"/>
      <c r="UHL3" s="14"/>
      <c r="UHM3" s="15"/>
      <c r="UHN3" s="14"/>
      <c r="UHO3" s="15"/>
      <c r="UHP3" s="14"/>
      <c r="UHQ3" s="15"/>
      <c r="UHR3" s="14"/>
      <c r="UHS3" s="15"/>
      <c r="UHT3" s="14"/>
      <c r="UHU3" s="15"/>
      <c r="UHV3" s="14"/>
      <c r="UHW3" s="15"/>
      <c r="UHX3" s="14"/>
      <c r="UHY3" s="15"/>
      <c r="UHZ3" s="14"/>
      <c r="UIA3" s="15"/>
      <c r="UIB3" s="14"/>
      <c r="UIC3" s="15"/>
      <c r="UID3" s="14"/>
      <c r="UIE3" s="15"/>
      <c r="UIF3" s="14"/>
      <c r="UIG3" s="15"/>
      <c r="UIH3" s="14"/>
      <c r="UII3" s="15"/>
      <c r="UIJ3" s="14"/>
      <c r="UIK3" s="15"/>
      <c r="UIL3" s="14"/>
      <c r="UIM3" s="15"/>
      <c r="UIN3" s="14"/>
      <c r="UIO3" s="15"/>
      <c r="UIP3" s="14"/>
      <c r="UIQ3" s="15"/>
      <c r="UIR3" s="14"/>
      <c r="UIS3" s="15"/>
      <c r="UIT3" s="14"/>
      <c r="UIU3" s="15"/>
      <c r="UIV3" s="14"/>
      <c r="UIW3" s="15"/>
      <c r="UIX3" s="14"/>
      <c r="UIY3" s="15"/>
      <c r="UIZ3" s="14"/>
      <c r="UJA3" s="15"/>
      <c r="UJB3" s="14"/>
      <c r="UJC3" s="15"/>
      <c r="UJD3" s="14"/>
      <c r="UJE3" s="15"/>
      <c r="UJF3" s="14"/>
      <c r="UJG3" s="15"/>
      <c r="UJH3" s="14"/>
      <c r="UJI3" s="15"/>
      <c r="UJJ3" s="14"/>
      <c r="UJK3" s="15"/>
      <c r="UJL3" s="14"/>
      <c r="UJM3" s="15"/>
      <c r="UJN3" s="14"/>
      <c r="UJO3" s="15"/>
      <c r="UJP3" s="14"/>
      <c r="UJQ3" s="15"/>
      <c r="UJR3" s="14"/>
      <c r="UJS3" s="15"/>
      <c r="UJT3" s="14"/>
      <c r="UJU3" s="15"/>
      <c r="UJV3" s="14"/>
      <c r="UJW3" s="15"/>
      <c r="UJX3" s="14"/>
      <c r="UJY3" s="15"/>
      <c r="UJZ3" s="14"/>
      <c r="UKA3" s="15"/>
      <c r="UKB3" s="14"/>
      <c r="UKC3" s="15"/>
      <c r="UKD3" s="14"/>
      <c r="UKE3" s="15"/>
      <c r="UKF3" s="14"/>
      <c r="UKG3" s="15"/>
      <c r="UKH3" s="14"/>
      <c r="UKI3" s="15"/>
      <c r="UKJ3" s="14"/>
      <c r="UKK3" s="15"/>
      <c r="UKL3" s="14"/>
      <c r="UKM3" s="15"/>
      <c r="UKN3" s="14"/>
      <c r="UKO3" s="15"/>
      <c r="UKP3" s="14"/>
      <c r="UKQ3" s="15"/>
      <c r="UKR3" s="14"/>
      <c r="UKS3" s="15"/>
      <c r="UKT3" s="14"/>
      <c r="UKU3" s="15"/>
      <c r="UKV3" s="14"/>
      <c r="UKW3" s="15"/>
      <c r="UKX3" s="14"/>
      <c r="UKY3" s="15"/>
      <c r="UKZ3" s="14"/>
      <c r="ULA3" s="15"/>
      <c r="ULB3" s="14"/>
      <c r="ULC3" s="15"/>
      <c r="ULD3" s="14"/>
      <c r="ULE3" s="15"/>
      <c r="ULF3" s="14"/>
      <c r="ULG3" s="15"/>
      <c r="ULH3" s="14"/>
      <c r="ULI3" s="15"/>
      <c r="ULJ3" s="14"/>
      <c r="ULK3" s="15"/>
      <c r="ULL3" s="14"/>
      <c r="ULM3" s="15"/>
      <c r="ULN3" s="14"/>
      <c r="ULO3" s="15"/>
      <c r="ULP3" s="14"/>
      <c r="ULQ3" s="15"/>
      <c r="ULR3" s="14"/>
      <c r="ULS3" s="15"/>
      <c r="ULT3" s="14"/>
      <c r="ULU3" s="15"/>
      <c r="ULV3" s="14"/>
      <c r="ULW3" s="15"/>
      <c r="ULX3" s="14"/>
      <c r="ULY3" s="15"/>
      <c r="ULZ3" s="14"/>
      <c r="UMA3" s="15"/>
      <c r="UMB3" s="14"/>
      <c r="UMC3" s="15"/>
      <c r="UMD3" s="14"/>
      <c r="UME3" s="15"/>
      <c r="UMF3" s="14"/>
      <c r="UMG3" s="15"/>
      <c r="UMH3" s="14"/>
      <c r="UMI3" s="15"/>
      <c r="UMJ3" s="14"/>
      <c r="UMK3" s="15"/>
      <c r="UML3" s="14"/>
      <c r="UMM3" s="15"/>
      <c r="UMN3" s="14"/>
      <c r="UMO3" s="15"/>
      <c r="UMP3" s="14"/>
      <c r="UMQ3" s="15"/>
      <c r="UMR3" s="14"/>
      <c r="UMS3" s="15"/>
      <c r="UMT3" s="14"/>
      <c r="UMU3" s="15"/>
      <c r="UMV3" s="14"/>
      <c r="UMW3" s="15"/>
      <c r="UMX3" s="14"/>
      <c r="UMY3" s="15"/>
      <c r="UMZ3" s="14"/>
      <c r="UNA3" s="15"/>
      <c r="UNB3" s="14"/>
      <c r="UNC3" s="15"/>
      <c r="UND3" s="14"/>
      <c r="UNE3" s="15"/>
      <c r="UNF3" s="14"/>
      <c r="UNG3" s="15"/>
      <c r="UNH3" s="14"/>
      <c r="UNI3" s="15"/>
      <c r="UNJ3" s="14"/>
      <c r="UNK3" s="15"/>
      <c r="UNL3" s="14"/>
      <c r="UNM3" s="15"/>
      <c r="UNN3" s="14"/>
      <c r="UNO3" s="15"/>
      <c r="UNP3" s="14"/>
      <c r="UNQ3" s="15"/>
      <c r="UNR3" s="14"/>
      <c r="UNS3" s="15"/>
      <c r="UNT3" s="14"/>
      <c r="UNU3" s="15"/>
      <c r="UNV3" s="14"/>
      <c r="UNW3" s="15"/>
      <c r="UNX3" s="14"/>
      <c r="UNY3" s="15"/>
      <c r="UNZ3" s="14"/>
      <c r="UOA3" s="15"/>
      <c r="UOB3" s="14"/>
      <c r="UOC3" s="15"/>
      <c r="UOD3" s="14"/>
      <c r="UOE3" s="15"/>
      <c r="UOF3" s="14"/>
      <c r="UOG3" s="15"/>
      <c r="UOH3" s="14"/>
      <c r="UOI3" s="15"/>
      <c r="UOJ3" s="14"/>
      <c r="UOK3" s="15"/>
      <c r="UOL3" s="14"/>
      <c r="UOM3" s="15"/>
      <c r="UON3" s="14"/>
      <c r="UOO3" s="15"/>
      <c r="UOP3" s="14"/>
      <c r="UOQ3" s="15"/>
      <c r="UOR3" s="14"/>
      <c r="UOS3" s="15"/>
      <c r="UOT3" s="14"/>
      <c r="UOU3" s="15"/>
      <c r="UOV3" s="14"/>
      <c r="UOW3" s="15"/>
      <c r="UOX3" s="14"/>
      <c r="UOY3" s="15"/>
      <c r="UOZ3" s="14"/>
      <c r="UPA3" s="15"/>
      <c r="UPB3" s="14"/>
      <c r="UPC3" s="15"/>
      <c r="UPD3" s="14"/>
      <c r="UPE3" s="15"/>
      <c r="UPF3" s="14"/>
      <c r="UPG3" s="15"/>
      <c r="UPH3" s="14"/>
      <c r="UPI3" s="15"/>
      <c r="UPJ3" s="14"/>
      <c r="UPK3" s="15"/>
      <c r="UPL3" s="14"/>
      <c r="UPM3" s="15"/>
      <c r="UPN3" s="14"/>
      <c r="UPO3" s="15"/>
      <c r="UPP3" s="14"/>
      <c r="UPQ3" s="15"/>
      <c r="UPR3" s="14"/>
      <c r="UPS3" s="15"/>
      <c r="UPT3" s="14"/>
      <c r="UPU3" s="15"/>
      <c r="UPV3" s="14"/>
      <c r="UPW3" s="15"/>
      <c r="UPX3" s="14"/>
      <c r="UPY3" s="15"/>
      <c r="UPZ3" s="14"/>
      <c r="UQA3" s="15"/>
      <c r="UQB3" s="14"/>
      <c r="UQC3" s="15"/>
      <c r="UQD3" s="14"/>
      <c r="UQE3" s="15"/>
      <c r="UQF3" s="14"/>
      <c r="UQG3" s="15"/>
      <c r="UQH3" s="14"/>
      <c r="UQI3" s="15"/>
      <c r="UQJ3" s="14"/>
      <c r="UQK3" s="15"/>
      <c r="UQL3" s="14"/>
      <c r="UQM3" s="15"/>
      <c r="UQN3" s="14"/>
      <c r="UQO3" s="15"/>
      <c r="UQP3" s="14"/>
      <c r="UQQ3" s="15"/>
      <c r="UQR3" s="14"/>
      <c r="UQS3" s="15"/>
      <c r="UQT3" s="14"/>
      <c r="UQU3" s="15"/>
      <c r="UQV3" s="14"/>
      <c r="UQW3" s="15"/>
      <c r="UQX3" s="14"/>
      <c r="UQY3" s="15"/>
      <c r="UQZ3" s="14"/>
      <c r="URA3" s="15"/>
      <c r="URB3" s="14"/>
      <c r="URC3" s="15"/>
      <c r="URD3" s="14"/>
      <c r="URE3" s="15"/>
      <c r="URF3" s="14"/>
      <c r="URG3" s="15"/>
      <c r="URH3" s="14"/>
      <c r="URI3" s="15"/>
      <c r="URJ3" s="14"/>
      <c r="URK3" s="15"/>
      <c r="URL3" s="14"/>
      <c r="URM3" s="15"/>
      <c r="URN3" s="14"/>
      <c r="URO3" s="15"/>
      <c r="URP3" s="14"/>
      <c r="URQ3" s="15"/>
      <c r="URR3" s="14"/>
      <c r="URS3" s="15"/>
      <c r="URT3" s="14"/>
      <c r="URU3" s="15"/>
      <c r="URV3" s="14"/>
      <c r="URW3" s="15"/>
      <c r="URX3" s="14"/>
      <c r="URY3" s="15"/>
      <c r="URZ3" s="14"/>
      <c r="USA3" s="15"/>
      <c r="USB3" s="14"/>
      <c r="USC3" s="15"/>
      <c r="USD3" s="14"/>
      <c r="USE3" s="15"/>
      <c r="USF3" s="14"/>
      <c r="USG3" s="15"/>
      <c r="USH3" s="14"/>
      <c r="USI3" s="15"/>
      <c r="USJ3" s="14"/>
      <c r="USK3" s="15"/>
      <c r="USL3" s="14"/>
      <c r="USM3" s="15"/>
      <c r="USN3" s="14"/>
      <c r="USO3" s="15"/>
      <c r="USP3" s="14"/>
      <c r="USQ3" s="15"/>
      <c r="USR3" s="14"/>
      <c r="USS3" s="15"/>
      <c r="UST3" s="14"/>
      <c r="USU3" s="15"/>
      <c r="USV3" s="14"/>
      <c r="USW3" s="15"/>
      <c r="USX3" s="14"/>
      <c r="USY3" s="15"/>
      <c r="USZ3" s="14"/>
      <c r="UTA3" s="15"/>
      <c r="UTB3" s="14"/>
      <c r="UTC3" s="15"/>
      <c r="UTD3" s="14"/>
      <c r="UTE3" s="15"/>
      <c r="UTF3" s="14"/>
      <c r="UTG3" s="15"/>
      <c r="UTH3" s="14"/>
      <c r="UTI3" s="15"/>
      <c r="UTJ3" s="14"/>
      <c r="UTK3" s="15"/>
      <c r="UTL3" s="14"/>
      <c r="UTM3" s="15"/>
      <c r="UTN3" s="14"/>
      <c r="UTO3" s="15"/>
      <c r="UTP3" s="14"/>
      <c r="UTQ3" s="15"/>
      <c r="UTR3" s="14"/>
      <c r="UTS3" s="15"/>
      <c r="UTT3" s="14"/>
      <c r="UTU3" s="15"/>
      <c r="UTV3" s="14"/>
      <c r="UTW3" s="15"/>
      <c r="UTX3" s="14"/>
      <c r="UTY3" s="15"/>
      <c r="UTZ3" s="14"/>
      <c r="UUA3" s="15"/>
      <c r="UUB3" s="14"/>
      <c r="UUC3" s="15"/>
      <c r="UUD3" s="14"/>
      <c r="UUE3" s="15"/>
      <c r="UUF3" s="14"/>
      <c r="UUG3" s="15"/>
      <c r="UUH3" s="14"/>
      <c r="UUI3" s="15"/>
      <c r="UUJ3" s="14"/>
      <c r="UUK3" s="15"/>
      <c r="UUL3" s="14"/>
      <c r="UUM3" s="15"/>
      <c r="UUN3" s="14"/>
      <c r="UUO3" s="15"/>
      <c r="UUP3" s="14"/>
      <c r="UUQ3" s="15"/>
      <c r="UUR3" s="14"/>
      <c r="UUS3" s="15"/>
      <c r="UUT3" s="14"/>
      <c r="UUU3" s="15"/>
      <c r="UUV3" s="14"/>
      <c r="UUW3" s="15"/>
      <c r="UUX3" s="14"/>
      <c r="UUY3" s="15"/>
      <c r="UUZ3" s="14"/>
      <c r="UVA3" s="15"/>
      <c r="UVB3" s="14"/>
      <c r="UVC3" s="15"/>
      <c r="UVD3" s="14"/>
      <c r="UVE3" s="15"/>
      <c r="UVF3" s="14"/>
      <c r="UVG3" s="15"/>
      <c r="UVH3" s="14"/>
      <c r="UVI3" s="15"/>
      <c r="UVJ3" s="14"/>
      <c r="UVK3" s="15"/>
      <c r="UVL3" s="14"/>
      <c r="UVM3" s="15"/>
      <c r="UVN3" s="14"/>
      <c r="UVO3" s="15"/>
      <c r="UVP3" s="14"/>
      <c r="UVQ3" s="15"/>
      <c r="UVR3" s="14"/>
      <c r="UVS3" s="15"/>
      <c r="UVT3" s="14"/>
      <c r="UVU3" s="15"/>
      <c r="UVV3" s="14"/>
      <c r="UVW3" s="15"/>
      <c r="UVX3" s="14"/>
      <c r="UVY3" s="15"/>
      <c r="UVZ3" s="14"/>
      <c r="UWA3" s="15"/>
      <c r="UWB3" s="14"/>
      <c r="UWC3" s="15"/>
      <c r="UWD3" s="14"/>
      <c r="UWE3" s="15"/>
      <c r="UWF3" s="14"/>
      <c r="UWG3" s="15"/>
      <c r="UWH3" s="14"/>
      <c r="UWI3" s="15"/>
      <c r="UWJ3" s="14"/>
      <c r="UWK3" s="15"/>
      <c r="UWL3" s="14"/>
      <c r="UWM3" s="15"/>
      <c r="UWN3" s="14"/>
      <c r="UWO3" s="15"/>
      <c r="UWP3" s="14"/>
      <c r="UWQ3" s="15"/>
      <c r="UWR3" s="14"/>
      <c r="UWS3" s="15"/>
      <c r="UWT3" s="14"/>
      <c r="UWU3" s="15"/>
      <c r="UWV3" s="14"/>
      <c r="UWW3" s="15"/>
      <c r="UWX3" s="14"/>
      <c r="UWY3" s="15"/>
      <c r="UWZ3" s="14"/>
      <c r="UXA3" s="15"/>
      <c r="UXB3" s="14"/>
      <c r="UXC3" s="15"/>
      <c r="UXD3" s="14"/>
      <c r="UXE3" s="15"/>
      <c r="UXF3" s="14"/>
      <c r="UXG3" s="15"/>
      <c r="UXH3" s="14"/>
      <c r="UXI3" s="15"/>
      <c r="UXJ3" s="14"/>
      <c r="UXK3" s="15"/>
      <c r="UXL3" s="14"/>
      <c r="UXM3" s="15"/>
      <c r="UXN3" s="14"/>
      <c r="UXO3" s="15"/>
      <c r="UXP3" s="14"/>
      <c r="UXQ3" s="15"/>
      <c r="UXR3" s="14"/>
      <c r="UXS3" s="15"/>
      <c r="UXT3" s="14"/>
      <c r="UXU3" s="15"/>
      <c r="UXV3" s="14"/>
      <c r="UXW3" s="15"/>
      <c r="UXX3" s="14"/>
      <c r="UXY3" s="15"/>
      <c r="UXZ3" s="14"/>
      <c r="UYA3" s="15"/>
      <c r="UYB3" s="14"/>
      <c r="UYC3" s="15"/>
      <c r="UYD3" s="14"/>
      <c r="UYE3" s="15"/>
      <c r="UYF3" s="14"/>
      <c r="UYG3" s="15"/>
      <c r="UYH3" s="14"/>
      <c r="UYI3" s="15"/>
      <c r="UYJ3" s="14"/>
      <c r="UYK3" s="15"/>
      <c r="UYL3" s="14"/>
      <c r="UYM3" s="15"/>
      <c r="UYN3" s="14"/>
      <c r="UYO3" s="15"/>
      <c r="UYP3" s="14"/>
      <c r="UYQ3" s="15"/>
      <c r="UYR3" s="14"/>
      <c r="UYS3" s="15"/>
      <c r="UYT3" s="14"/>
      <c r="UYU3" s="15"/>
      <c r="UYV3" s="14"/>
      <c r="UYW3" s="15"/>
      <c r="UYX3" s="14"/>
      <c r="UYY3" s="15"/>
      <c r="UYZ3" s="14"/>
      <c r="UZA3" s="15"/>
      <c r="UZB3" s="14"/>
      <c r="UZC3" s="15"/>
      <c r="UZD3" s="14"/>
      <c r="UZE3" s="15"/>
      <c r="UZF3" s="14"/>
      <c r="UZG3" s="15"/>
      <c r="UZH3" s="14"/>
      <c r="UZI3" s="15"/>
      <c r="UZJ3" s="14"/>
      <c r="UZK3" s="15"/>
      <c r="UZL3" s="14"/>
      <c r="UZM3" s="15"/>
      <c r="UZN3" s="14"/>
      <c r="UZO3" s="15"/>
      <c r="UZP3" s="14"/>
      <c r="UZQ3" s="15"/>
      <c r="UZR3" s="14"/>
      <c r="UZS3" s="15"/>
      <c r="UZT3" s="14"/>
      <c r="UZU3" s="15"/>
      <c r="UZV3" s="14"/>
      <c r="UZW3" s="15"/>
      <c r="UZX3" s="14"/>
      <c r="UZY3" s="15"/>
      <c r="UZZ3" s="14"/>
      <c r="VAA3" s="15"/>
      <c r="VAB3" s="14"/>
      <c r="VAC3" s="15"/>
      <c r="VAD3" s="14"/>
      <c r="VAE3" s="15"/>
      <c r="VAF3" s="14"/>
      <c r="VAG3" s="15"/>
      <c r="VAH3" s="14"/>
      <c r="VAI3" s="15"/>
      <c r="VAJ3" s="14"/>
      <c r="VAK3" s="15"/>
      <c r="VAL3" s="14"/>
      <c r="VAM3" s="15"/>
      <c r="VAN3" s="14"/>
      <c r="VAO3" s="15"/>
      <c r="VAP3" s="14"/>
      <c r="VAQ3" s="15"/>
      <c r="VAR3" s="14"/>
      <c r="VAS3" s="15"/>
      <c r="VAT3" s="14"/>
      <c r="VAU3" s="15"/>
      <c r="VAV3" s="14"/>
      <c r="VAW3" s="15"/>
      <c r="VAX3" s="14"/>
      <c r="VAY3" s="15"/>
      <c r="VAZ3" s="14"/>
      <c r="VBA3" s="15"/>
      <c r="VBB3" s="14"/>
      <c r="VBC3" s="15"/>
      <c r="VBD3" s="14"/>
      <c r="VBE3" s="15"/>
      <c r="VBF3" s="14"/>
      <c r="VBG3" s="15"/>
      <c r="VBH3" s="14"/>
      <c r="VBI3" s="15"/>
      <c r="VBJ3" s="14"/>
      <c r="VBK3" s="15"/>
      <c r="VBL3" s="14"/>
      <c r="VBM3" s="15"/>
      <c r="VBN3" s="14"/>
      <c r="VBO3" s="15"/>
      <c r="VBP3" s="14"/>
      <c r="VBQ3" s="15"/>
      <c r="VBR3" s="14"/>
      <c r="VBS3" s="15"/>
      <c r="VBT3" s="14"/>
      <c r="VBU3" s="15"/>
      <c r="VBV3" s="14"/>
      <c r="VBW3" s="15"/>
      <c r="VBX3" s="14"/>
      <c r="VBY3" s="15"/>
      <c r="VBZ3" s="14"/>
      <c r="VCA3" s="15"/>
      <c r="VCB3" s="14"/>
      <c r="VCC3" s="15"/>
      <c r="VCD3" s="14"/>
      <c r="VCE3" s="15"/>
      <c r="VCF3" s="14"/>
      <c r="VCG3" s="15"/>
      <c r="VCH3" s="14"/>
      <c r="VCI3" s="15"/>
      <c r="VCJ3" s="14"/>
      <c r="VCK3" s="15"/>
      <c r="VCL3" s="14"/>
      <c r="VCM3" s="15"/>
      <c r="VCN3" s="14"/>
      <c r="VCO3" s="15"/>
      <c r="VCP3" s="14"/>
      <c r="VCQ3" s="15"/>
      <c r="VCR3" s="14"/>
      <c r="VCS3" s="15"/>
      <c r="VCT3" s="14"/>
      <c r="VCU3" s="15"/>
      <c r="VCV3" s="14"/>
      <c r="VCW3" s="15"/>
      <c r="VCX3" s="14"/>
      <c r="VCY3" s="15"/>
      <c r="VCZ3" s="14"/>
      <c r="VDA3" s="15"/>
      <c r="VDB3" s="14"/>
      <c r="VDC3" s="15"/>
      <c r="VDD3" s="14"/>
      <c r="VDE3" s="15"/>
      <c r="VDF3" s="14"/>
      <c r="VDG3" s="15"/>
      <c r="VDH3" s="14"/>
      <c r="VDI3" s="15"/>
      <c r="VDJ3" s="14"/>
      <c r="VDK3" s="15"/>
      <c r="VDL3" s="14"/>
      <c r="VDM3" s="15"/>
      <c r="VDN3" s="14"/>
      <c r="VDO3" s="15"/>
      <c r="VDP3" s="14"/>
      <c r="VDQ3" s="15"/>
      <c r="VDR3" s="14"/>
      <c r="VDS3" s="15"/>
      <c r="VDT3" s="14"/>
      <c r="VDU3" s="15"/>
      <c r="VDV3" s="14"/>
      <c r="VDW3" s="15"/>
      <c r="VDX3" s="14"/>
      <c r="VDY3" s="15"/>
      <c r="VDZ3" s="14"/>
      <c r="VEA3" s="15"/>
      <c r="VEB3" s="14"/>
      <c r="VEC3" s="15"/>
      <c r="VED3" s="14"/>
      <c r="VEE3" s="15"/>
      <c r="VEF3" s="14"/>
      <c r="VEG3" s="15"/>
      <c r="VEH3" s="14"/>
      <c r="VEI3" s="15"/>
      <c r="VEJ3" s="14"/>
      <c r="VEK3" s="15"/>
      <c r="VEL3" s="14"/>
      <c r="VEM3" s="15"/>
      <c r="VEN3" s="14"/>
      <c r="VEO3" s="15"/>
      <c r="VEP3" s="14"/>
      <c r="VEQ3" s="15"/>
      <c r="VER3" s="14"/>
      <c r="VES3" s="15"/>
      <c r="VET3" s="14"/>
      <c r="VEU3" s="15"/>
      <c r="VEV3" s="14"/>
      <c r="VEW3" s="15"/>
      <c r="VEX3" s="14"/>
      <c r="VEY3" s="15"/>
      <c r="VEZ3" s="14"/>
      <c r="VFA3" s="15"/>
      <c r="VFB3" s="14"/>
      <c r="VFC3" s="15"/>
      <c r="VFD3" s="14"/>
      <c r="VFE3" s="15"/>
      <c r="VFF3" s="14"/>
      <c r="VFG3" s="15"/>
      <c r="VFH3" s="14"/>
      <c r="VFI3" s="15"/>
      <c r="VFJ3" s="14"/>
      <c r="VFK3" s="15"/>
      <c r="VFL3" s="14"/>
      <c r="VFM3" s="15"/>
      <c r="VFN3" s="14"/>
      <c r="VFO3" s="15"/>
      <c r="VFP3" s="14"/>
      <c r="VFQ3" s="15"/>
      <c r="VFR3" s="14"/>
      <c r="VFS3" s="15"/>
      <c r="VFT3" s="14"/>
      <c r="VFU3" s="15"/>
      <c r="VFV3" s="14"/>
      <c r="VFW3" s="15"/>
      <c r="VFX3" s="14"/>
      <c r="VFY3" s="15"/>
      <c r="VFZ3" s="14"/>
      <c r="VGA3" s="15"/>
      <c r="VGB3" s="14"/>
      <c r="VGC3" s="15"/>
      <c r="VGD3" s="14"/>
      <c r="VGE3" s="15"/>
      <c r="VGF3" s="14"/>
      <c r="VGG3" s="15"/>
      <c r="VGH3" s="14"/>
      <c r="VGI3" s="15"/>
      <c r="VGJ3" s="14"/>
      <c r="VGK3" s="15"/>
      <c r="VGL3" s="14"/>
      <c r="VGM3" s="15"/>
      <c r="VGN3" s="14"/>
      <c r="VGO3" s="15"/>
      <c r="VGP3" s="14"/>
      <c r="VGQ3" s="15"/>
      <c r="VGR3" s="14"/>
      <c r="VGS3" s="15"/>
      <c r="VGT3" s="14"/>
      <c r="VGU3" s="15"/>
      <c r="VGV3" s="14"/>
      <c r="VGW3" s="15"/>
      <c r="VGX3" s="14"/>
      <c r="VGY3" s="15"/>
      <c r="VGZ3" s="14"/>
      <c r="VHA3" s="15"/>
      <c r="VHB3" s="14"/>
      <c r="VHC3" s="15"/>
      <c r="VHD3" s="14"/>
      <c r="VHE3" s="15"/>
      <c r="VHF3" s="14"/>
      <c r="VHG3" s="15"/>
      <c r="VHH3" s="14"/>
      <c r="VHI3" s="15"/>
      <c r="VHJ3" s="14"/>
      <c r="VHK3" s="15"/>
      <c r="VHL3" s="14"/>
      <c r="VHM3" s="15"/>
      <c r="VHN3" s="14"/>
      <c r="VHO3" s="15"/>
      <c r="VHP3" s="14"/>
      <c r="VHQ3" s="15"/>
      <c r="VHR3" s="14"/>
      <c r="VHS3" s="15"/>
      <c r="VHT3" s="14"/>
      <c r="VHU3" s="15"/>
      <c r="VHV3" s="14"/>
      <c r="VHW3" s="15"/>
      <c r="VHX3" s="14"/>
      <c r="VHY3" s="15"/>
      <c r="VHZ3" s="14"/>
      <c r="VIA3" s="15"/>
      <c r="VIB3" s="14"/>
      <c r="VIC3" s="15"/>
      <c r="VID3" s="14"/>
      <c r="VIE3" s="15"/>
      <c r="VIF3" s="14"/>
      <c r="VIG3" s="15"/>
      <c r="VIH3" s="14"/>
      <c r="VII3" s="15"/>
      <c r="VIJ3" s="14"/>
      <c r="VIK3" s="15"/>
      <c r="VIL3" s="14"/>
      <c r="VIM3" s="15"/>
      <c r="VIN3" s="14"/>
      <c r="VIO3" s="15"/>
      <c r="VIP3" s="14"/>
      <c r="VIQ3" s="15"/>
      <c r="VIR3" s="14"/>
      <c r="VIS3" s="15"/>
      <c r="VIT3" s="14"/>
      <c r="VIU3" s="15"/>
      <c r="VIV3" s="14"/>
      <c r="VIW3" s="15"/>
      <c r="VIX3" s="14"/>
      <c r="VIY3" s="15"/>
      <c r="VIZ3" s="14"/>
      <c r="VJA3" s="15"/>
      <c r="VJB3" s="14"/>
      <c r="VJC3" s="15"/>
      <c r="VJD3" s="14"/>
      <c r="VJE3" s="15"/>
      <c r="VJF3" s="14"/>
      <c r="VJG3" s="15"/>
      <c r="VJH3" s="14"/>
      <c r="VJI3" s="15"/>
      <c r="VJJ3" s="14"/>
      <c r="VJK3" s="15"/>
      <c r="VJL3" s="14"/>
      <c r="VJM3" s="15"/>
      <c r="VJN3" s="14"/>
      <c r="VJO3" s="15"/>
      <c r="VJP3" s="14"/>
      <c r="VJQ3" s="15"/>
      <c r="VJR3" s="14"/>
      <c r="VJS3" s="15"/>
      <c r="VJT3" s="14"/>
      <c r="VJU3" s="15"/>
      <c r="VJV3" s="14"/>
      <c r="VJW3" s="15"/>
      <c r="VJX3" s="14"/>
      <c r="VJY3" s="15"/>
      <c r="VJZ3" s="14"/>
      <c r="VKA3" s="15"/>
      <c r="VKB3" s="14"/>
      <c r="VKC3" s="15"/>
      <c r="VKD3" s="14"/>
      <c r="VKE3" s="15"/>
      <c r="VKF3" s="14"/>
      <c r="VKG3" s="15"/>
      <c r="VKH3" s="14"/>
      <c r="VKI3" s="15"/>
      <c r="VKJ3" s="14"/>
      <c r="VKK3" s="15"/>
      <c r="VKL3" s="14"/>
      <c r="VKM3" s="15"/>
      <c r="VKN3" s="14"/>
      <c r="VKO3" s="15"/>
      <c r="VKP3" s="14"/>
      <c r="VKQ3" s="15"/>
      <c r="VKR3" s="14"/>
      <c r="VKS3" s="15"/>
      <c r="VKT3" s="14"/>
      <c r="VKU3" s="15"/>
      <c r="VKV3" s="14"/>
      <c r="VKW3" s="15"/>
      <c r="VKX3" s="14"/>
      <c r="VKY3" s="15"/>
      <c r="VKZ3" s="14"/>
      <c r="VLA3" s="15"/>
      <c r="VLB3" s="14"/>
      <c r="VLC3" s="15"/>
      <c r="VLD3" s="14"/>
      <c r="VLE3" s="15"/>
      <c r="VLF3" s="14"/>
      <c r="VLG3" s="15"/>
      <c r="VLH3" s="14"/>
      <c r="VLI3" s="15"/>
      <c r="VLJ3" s="14"/>
      <c r="VLK3" s="15"/>
      <c r="VLL3" s="14"/>
      <c r="VLM3" s="15"/>
      <c r="VLN3" s="14"/>
      <c r="VLO3" s="15"/>
      <c r="VLP3" s="14"/>
      <c r="VLQ3" s="15"/>
      <c r="VLR3" s="14"/>
      <c r="VLS3" s="15"/>
      <c r="VLT3" s="14"/>
      <c r="VLU3" s="15"/>
      <c r="VLV3" s="14"/>
      <c r="VLW3" s="15"/>
      <c r="VLX3" s="14"/>
      <c r="VLY3" s="15"/>
      <c r="VLZ3" s="14"/>
      <c r="VMA3" s="15"/>
      <c r="VMB3" s="14"/>
      <c r="VMC3" s="15"/>
      <c r="VMD3" s="14"/>
      <c r="VME3" s="15"/>
      <c r="VMF3" s="14"/>
      <c r="VMG3" s="15"/>
      <c r="VMH3" s="14"/>
      <c r="VMI3" s="15"/>
      <c r="VMJ3" s="14"/>
      <c r="VMK3" s="15"/>
      <c r="VML3" s="14"/>
      <c r="VMM3" s="15"/>
      <c r="VMN3" s="14"/>
      <c r="VMO3" s="15"/>
      <c r="VMP3" s="14"/>
      <c r="VMQ3" s="15"/>
      <c r="VMR3" s="14"/>
      <c r="VMS3" s="15"/>
      <c r="VMT3" s="14"/>
      <c r="VMU3" s="15"/>
      <c r="VMV3" s="14"/>
      <c r="VMW3" s="15"/>
      <c r="VMX3" s="14"/>
      <c r="VMY3" s="15"/>
      <c r="VMZ3" s="14"/>
      <c r="VNA3" s="15"/>
      <c r="VNB3" s="14"/>
      <c r="VNC3" s="15"/>
      <c r="VND3" s="14"/>
      <c r="VNE3" s="15"/>
      <c r="VNF3" s="14"/>
      <c r="VNG3" s="15"/>
      <c r="VNH3" s="14"/>
      <c r="VNI3" s="15"/>
      <c r="VNJ3" s="14"/>
      <c r="VNK3" s="15"/>
      <c r="VNL3" s="14"/>
      <c r="VNM3" s="15"/>
      <c r="VNN3" s="14"/>
      <c r="VNO3" s="15"/>
      <c r="VNP3" s="14"/>
      <c r="VNQ3" s="15"/>
      <c r="VNR3" s="14"/>
      <c r="VNS3" s="15"/>
      <c r="VNT3" s="14"/>
      <c r="VNU3" s="15"/>
      <c r="VNV3" s="14"/>
      <c r="VNW3" s="15"/>
      <c r="VNX3" s="14"/>
      <c r="VNY3" s="15"/>
      <c r="VNZ3" s="14"/>
      <c r="VOA3" s="15"/>
      <c r="VOB3" s="14"/>
      <c r="VOC3" s="15"/>
      <c r="VOD3" s="14"/>
      <c r="VOE3" s="15"/>
      <c r="VOF3" s="14"/>
      <c r="VOG3" s="15"/>
      <c r="VOH3" s="14"/>
      <c r="VOI3" s="15"/>
      <c r="VOJ3" s="14"/>
      <c r="VOK3" s="15"/>
      <c r="VOL3" s="14"/>
      <c r="VOM3" s="15"/>
      <c r="VON3" s="14"/>
      <c r="VOO3" s="15"/>
      <c r="VOP3" s="14"/>
      <c r="VOQ3" s="15"/>
      <c r="VOR3" s="14"/>
      <c r="VOS3" s="15"/>
      <c r="VOT3" s="14"/>
      <c r="VOU3" s="15"/>
      <c r="VOV3" s="14"/>
      <c r="VOW3" s="15"/>
      <c r="VOX3" s="14"/>
      <c r="VOY3" s="15"/>
      <c r="VOZ3" s="14"/>
      <c r="VPA3" s="15"/>
      <c r="VPB3" s="14"/>
      <c r="VPC3" s="15"/>
      <c r="VPD3" s="14"/>
      <c r="VPE3" s="15"/>
      <c r="VPF3" s="14"/>
      <c r="VPG3" s="15"/>
      <c r="VPH3" s="14"/>
      <c r="VPI3" s="15"/>
      <c r="VPJ3" s="14"/>
      <c r="VPK3" s="15"/>
      <c r="VPL3" s="14"/>
      <c r="VPM3" s="15"/>
      <c r="VPN3" s="14"/>
      <c r="VPO3" s="15"/>
      <c r="VPP3" s="14"/>
      <c r="VPQ3" s="15"/>
      <c r="VPR3" s="14"/>
      <c r="VPS3" s="15"/>
      <c r="VPT3" s="14"/>
      <c r="VPU3" s="15"/>
      <c r="VPV3" s="14"/>
      <c r="VPW3" s="15"/>
      <c r="VPX3" s="14"/>
      <c r="VPY3" s="15"/>
      <c r="VPZ3" s="14"/>
      <c r="VQA3" s="15"/>
      <c r="VQB3" s="14"/>
      <c r="VQC3" s="15"/>
      <c r="VQD3" s="14"/>
      <c r="VQE3" s="15"/>
      <c r="VQF3" s="14"/>
      <c r="VQG3" s="15"/>
      <c r="VQH3" s="14"/>
      <c r="VQI3" s="15"/>
      <c r="VQJ3" s="14"/>
      <c r="VQK3" s="15"/>
      <c r="VQL3" s="14"/>
      <c r="VQM3" s="15"/>
      <c r="VQN3" s="14"/>
      <c r="VQO3" s="15"/>
      <c r="VQP3" s="14"/>
      <c r="VQQ3" s="15"/>
      <c r="VQR3" s="14"/>
      <c r="VQS3" s="15"/>
      <c r="VQT3" s="14"/>
      <c r="VQU3" s="15"/>
      <c r="VQV3" s="14"/>
      <c r="VQW3" s="15"/>
      <c r="VQX3" s="14"/>
      <c r="VQY3" s="15"/>
      <c r="VQZ3" s="14"/>
      <c r="VRA3" s="15"/>
      <c r="VRB3" s="14"/>
      <c r="VRC3" s="15"/>
      <c r="VRD3" s="14"/>
      <c r="VRE3" s="15"/>
      <c r="VRF3" s="14"/>
      <c r="VRG3" s="15"/>
      <c r="VRH3" s="14"/>
      <c r="VRI3" s="15"/>
      <c r="VRJ3" s="14"/>
      <c r="VRK3" s="15"/>
      <c r="VRL3" s="14"/>
      <c r="VRM3" s="15"/>
      <c r="VRN3" s="14"/>
      <c r="VRO3" s="15"/>
      <c r="VRP3" s="14"/>
      <c r="VRQ3" s="15"/>
      <c r="VRR3" s="14"/>
      <c r="VRS3" s="15"/>
      <c r="VRT3" s="14"/>
      <c r="VRU3" s="15"/>
      <c r="VRV3" s="14"/>
      <c r="VRW3" s="15"/>
      <c r="VRX3" s="14"/>
      <c r="VRY3" s="15"/>
      <c r="VRZ3" s="14"/>
      <c r="VSA3" s="15"/>
      <c r="VSB3" s="14"/>
      <c r="VSC3" s="15"/>
      <c r="VSD3" s="14"/>
      <c r="VSE3" s="15"/>
      <c r="VSF3" s="14"/>
      <c r="VSG3" s="15"/>
      <c r="VSH3" s="14"/>
      <c r="VSI3" s="15"/>
      <c r="VSJ3" s="14"/>
      <c r="VSK3" s="15"/>
      <c r="VSL3" s="14"/>
      <c r="VSM3" s="15"/>
      <c r="VSN3" s="14"/>
      <c r="VSO3" s="15"/>
      <c r="VSP3" s="14"/>
      <c r="VSQ3" s="15"/>
      <c r="VSR3" s="14"/>
      <c r="VSS3" s="15"/>
      <c r="VST3" s="14"/>
      <c r="VSU3" s="15"/>
      <c r="VSV3" s="14"/>
      <c r="VSW3" s="15"/>
      <c r="VSX3" s="14"/>
      <c r="VSY3" s="15"/>
      <c r="VSZ3" s="14"/>
      <c r="VTA3" s="15"/>
      <c r="VTB3" s="14"/>
      <c r="VTC3" s="15"/>
      <c r="VTD3" s="14"/>
      <c r="VTE3" s="15"/>
      <c r="VTF3" s="14"/>
      <c r="VTG3" s="15"/>
      <c r="VTH3" s="14"/>
      <c r="VTI3" s="15"/>
      <c r="VTJ3" s="14"/>
      <c r="VTK3" s="15"/>
      <c r="VTL3" s="14"/>
      <c r="VTM3" s="15"/>
      <c r="VTN3" s="14"/>
      <c r="VTO3" s="15"/>
      <c r="VTP3" s="14"/>
      <c r="VTQ3" s="15"/>
      <c r="VTR3" s="14"/>
      <c r="VTS3" s="15"/>
      <c r="VTT3" s="14"/>
      <c r="VTU3" s="15"/>
      <c r="VTV3" s="14"/>
      <c r="VTW3" s="15"/>
      <c r="VTX3" s="14"/>
      <c r="VTY3" s="15"/>
      <c r="VTZ3" s="14"/>
      <c r="VUA3" s="15"/>
      <c r="VUB3" s="14"/>
      <c r="VUC3" s="15"/>
      <c r="VUD3" s="14"/>
      <c r="VUE3" s="15"/>
      <c r="VUF3" s="14"/>
      <c r="VUG3" s="15"/>
      <c r="VUH3" s="14"/>
      <c r="VUI3" s="15"/>
      <c r="VUJ3" s="14"/>
      <c r="VUK3" s="15"/>
      <c r="VUL3" s="14"/>
      <c r="VUM3" s="15"/>
      <c r="VUN3" s="14"/>
      <c r="VUO3" s="15"/>
      <c r="VUP3" s="14"/>
      <c r="VUQ3" s="15"/>
      <c r="VUR3" s="14"/>
      <c r="VUS3" s="15"/>
      <c r="VUT3" s="14"/>
      <c r="VUU3" s="15"/>
      <c r="VUV3" s="14"/>
      <c r="VUW3" s="15"/>
      <c r="VUX3" s="14"/>
      <c r="VUY3" s="15"/>
      <c r="VUZ3" s="14"/>
      <c r="VVA3" s="15"/>
      <c r="VVB3" s="14"/>
      <c r="VVC3" s="15"/>
      <c r="VVD3" s="14"/>
      <c r="VVE3" s="15"/>
      <c r="VVF3" s="14"/>
      <c r="VVG3" s="15"/>
      <c r="VVH3" s="14"/>
      <c r="VVI3" s="15"/>
      <c r="VVJ3" s="14"/>
      <c r="VVK3" s="15"/>
      <c r="VVL3" s="14"/>
      <c r="VVM3" s="15"/>
      <c r="VVN3" s="14"/>
      <c r="VVO3" s="15"/>
      <c r="VVP3" s="14"/>
      <c r="VVQ3" s="15"/>
      <c r="VVR3" s="14"/>
      <c r="VVS3" s="15"/>
      <c r="VVT3" s="14"/>
      <c r="VVU3" s="15"/>
      <c r="VVV3" s="14"/>
      <c r="VVW3" s="15"/>
      <c r="VVX3" s="14"/>
      <c r="VVY3" s="15"/>
      <c r="VVZ3" s="14"/>
      <c r="VWA3" s="15"/>
      <c r="VWB3" s="14"/>
      <c r="VWC3" s="15"/>
      <c r="VWD3" s="14"/>
      <c r="VWE3" s="15"/>
      <c r="VWF3" s="14"/>
      <c r="VWG3" s="15"/>
      <c r="VWH3" s="14"/>
      <c r="VWI3" s="15"/>
      <c r="VWJ3" s="14"/>
      <c r="VWK3" s="15"/>
      <c r="VWL3" s="14"/>
      <c r="VWM3" s="15"/>
      <c r="VWN3" s="14"/>
      <c r="VWO3" s="15"/>
      <c r="VWP3" s="14"/>
      <c r="VWQ3" s="15"/>
      <c r="VWR3" s="14"/>
      <c r="VWS3" s="15"/>
      <c r="VWT3" s="14"/>
      <c r="VWU3" s="15"/>
      <c r="VWV3" s="14"/>
      <c r="VWW3" s="15"/>
      <c r="VWX3" s="14"/>
      <c r="VWY3" s="15"/>
      <c r="VWZ3" s="14"/>
      <c r="VXA3" s="15"/>
      <c r="VXB3" s="14"/>
      <c r="VXC3" s="15"/>
      <c r="VXD3" s="14"/>
      <c r="VXE3" s="15"/>
      <c r="VXF3" s="14"/>
      <c r="VXG3" s="15"/>
      <c r="VXH3" s="14"/>
      <c r="VXI3" s="15"/>
      <c r="VXJ3" s="14"/>
      <c r="VXK3" s="15"/>
      <c r="VXL3" s="14"/>
      <c r="VXM3" s="15"/>
      <c r="VXN3" s="14"/>
      <c r="VXO3" s="15"/>
      <c r="VXP3" s="14"/>
      <c r="VXQ3" s="15"/>
      <c r="VXR3" s="14"/>
      <c r="VXS3" s="15"/>
      <c r="VXT3" s="14"/>
      <c r="VXU3" s="15"/>
      <c r="VXV3" s="14"/>
      <c r="VXW3" s="15"/>
      <c r="VXX3" s="14"/>
      <c r="VXY3" s="15"/>
      <c r="VXZ3" s="14"/>
      <c r="VYA3" s="15"/>
      <c r="VYB3" s="14"/>
      <c r="VYC3" s="15"/>
      <c r="VYD3" s="14"/>
      <c r="VYE3" s="15"/>
      <c r="VYF3" s="14"/>
      <c r="VYG3" s="15"/>
      <c r="VYH3" s="14"/>
      <c r="VYI3" s="15"/>
      <c r="VYJ3" s="14"/>
      <c r="VYK3" s="15"/>
      <c r="VYL3" s="14"/>
      <c r="VYM3" s="15"/>
      <c r="VYN3" s="14"/>
      <c r="VYO3" s="15"/>
      <c r="VYP3" s="14"/>
      <c r="VYQ3" s="15"/>
      <c r="VYR3" s="14"/>
      <c r="VYS3" s="15"/>
      <c r="VYT3" s="14"/>
      <c r="VYU3" s="15"/>
      <c r="VYV3" s="14"/>
      <c r="VYW3" s="15"/>
      <c r="VYX3" s="14"/>
      <c r="VYY3" s="15"/>
      <c r="VYZ3" s="14"/>
      <c r="VZA3" s="15"/>
      <c r="VZB3" s="14"/>
      <c r="VZC3" s="15"/>
      <c r="VZD3" s="14"/>
      <c r="VZE3" s="15"/>
      <c r="VZF3" s="14"/>
      <c r="VZG3" s="15"/>
      <c r="VZH3" s="14"/>
      <c r="VZI3" s="15"/>
      <c r="VZJ3" s="14"/>
      <c r="VZK3" s="15"/>
      <c r="VZL3" s="14"/>
      <c r="VZM3" s="15"/>
      <c r="VZN3" s="14"/>
      <c r="VZO3" s="15"/>
      <c r="VZP3" s="14"/>
      <c r="VZQ3" s="15"/>
      <c r="VZR3" s="14"/>
      <c r="VZS3" s="15"/>
      <c r="VZT3" s="14"/>
      <c r="VZU3" s="15"/>
      <c r="VZV3" s="14"/>
      <c r="VZW3" s="15"/>
      <c r="VZX3" s="14"/>
      <c r="VZY3" s="15"/>
      <c r="VZZ3" s="14"/>
      <c r="WAA3" s="15"/>
      <c r="WAB3" s="14"/>
      <c r="WAC3" s="15"/>
      <c r="WAD3" s="14"/>
      <c r="WAE3" s="15"/>
      <c r="WAF3" s="14"/>
      <c r="WAG3" s="15"/>
      <c r="WAH3" s="14"/>
      <c r="WAI3" s="15"/>
      <c r="WAJ3" s="14"/>
      <c r="WAK3" s="15"/>
      <c r="WAL3" s="14"/>
      <c r="WAM3" s="15"/>
      <c r="WAN3" s="14"/>
      <c r="WAO3" s="15"/>
      <c r="WAP3" s="14"/>
      <c r="WAQ3" s="15"/>
      <c r="WAR3" s="14"/>
      <c r="WAS3" s="15"/>
      <c r="WAT3" s="14"/>
      <c r="WAU3" s="15"/>
      <c r="WAV3" s="14"/>
      <c r="WAW3" s="15"/>
      <c r="WAX3" s="14"/>
      <c r="WAY3" s="15"/>
      <c r="WAZ3" s="14"/>
      <c r="WBA3" s="15"/>
      <c r="WBB3" s="14"/>
      <c r="WBC3" s="15"/>
      <c r="WBD3" s="14"/>
      <c r="WBE3" s="15"/>
      <c r="WBF3" s="14"/>
      <c r="WBG3" s="15"/>
      <c r="WBH3" s="14"/>
      <c r="WBI3" s="15"/>
      <c r="WBJ3" s="14"/>
      <c r="WBK3" s="15"/>
      <c r="WBL3" s="14"/>
      <c r="WBM3" s="15"/>
      <c r="WBN3" s="14"/>
      <c r="WBO3" s="15"/>
      <c r="WBP3" s="14"/>
      <c r="WBQ3" s="15"/>
      <c r="WBR3" s="14"/>
      <c r="WBS3" s="15"/>
      <c r="WBT3" s="14"/>
      <c r="WBU3" s="15"/>
      <c r="WBV3" s="14"/>
      <c r="WBW3" s="15"/>
      <c r="WBX3" s="14"/>
      <c r="WBY3" s="15"/>
      <c r="WBZ3" s="14"/>
      <c r="WCA3" s="15"/>
      <c r="WCB3" s="14"/>
      <c r="WCC3" s="15"/>
      <c r="WCD3" s="14"/>
      <c r="WCE3" s="15"/>
      <c r="WCF3" s="14"/>
      <c r="WCG3" s="15"/>
      <c r="WCH3" s="14"/>
      <c r="WCI3" s="15"/>
      <c r="WCJ3" s="14"/>
      <c r="WCK3" s="15"/>
      <c r="WCL3" s="14"/>
      <c r="WCM3" s="15"/>
      <c r="WCN3" s="14"/>
      <c r="WCO3" s="15"/>
      <c r="WCP3" s="14"/>
      <c r="WCQ3" s="15"/>
      <c r="WCR3" s="14"/>
      <c r="WCS3" s="15"/>
      <c r="WCT3" s="14"/>
      <c r="WCU3" s="15"/>
      <c r="WCV3" s="14"/>
      <c r="WCW3" s="15"/>
      <c r="WCX3" s="14"/>
      <c r="WCY3" s="15"/>
      <c r="WCZ3" s="14"/>
      <c r="WDA3" s="15"/>
      <c r="WDB3" s="14"/>
      <c r="WDC3" s="15"/>
      <c r="WDD3" s="14"/>
      <c r="WDE3" s="15"/>
      <c r="WDF3" s="14"/>
      <c r="WDG3" s="15"/>
      <c r="WDH3" s="14"/>
      <c r="WDI3" s="15"/>
      <c r="WDJ3" s="14"/>
      <c r="WDK3" s="15"/>
      <c r="WDL3" s="14"/>
      <c r="WDM3" s="15"/>
      <c r="WDN3" s="14"/>
      <c r="WDO3" s="15"/>
      <c r="WDP3" s="14"/>
      <c r="WDQ3" s="15"/>
      <c r="WDR3" s="14"/>
      <c r="WDS3" s="15"/>
      <c r="WDT3" s="14"/>
      <c r="WDU3" s="15"/>
      <c r="WDV3" s="14"/>
      <c r="WDW3" s="15"/>
      <c r="WDX3" s="14"/>
      <c r="WDY3" s="15"/>
      <c r="WDZ3" s="14"/>
      <c r="WEA3" s="15"/>
      <c r="WEB3" s="14"/>
      <c r="WEC3" s="15"/>
      <c r="WED3" s="14"/>
      <c r="WEE3" s="15"/>
      <c r="WEF3" s="14"/>
      <c r="WEG3" s="15"/>
      <c r="WEH3" s="14"/>
      <c r="WEI3" s="15"/>
      <c r="WEJ3" s="14"/>
      <c r="WEK3" s="15"/>
      <c r="WEL3" s="14"/>
      <c r="WEM3" s="15"/>
      <c r="WEN3" s="14"/>
      <c r="WEO3" s="15"/>
      <c r="WEP3" s="14"/>
      <c r="WEQ3" s="15"/>
      <c r="WER3" s="14"/>
      <c r="WES3" s="15"/>
      <c r="WET3" s="14"/>
      <c r="WEU3" s="15"/>
      <c r="WEV3" s="14"/>
      <c r="WEW3" s="15"/>
      <c r="WEX3" s="14"/>
      <c r="WEY3" s="15"/>
      <c r="WEZ3" s="14"/>
      <c r="WFA3" s="15"/>
      <c r="WFB3" s="14"/>
      <c r="WFC3" s="15"/>
      <c r="WFD3" s="14"/>
      <c r="WFE3" s="15"/>
      <c r="WFF3" s="14"/>
      <c r="WFG3" s="15"/>
      <c r="WFH3" s="14"/>
      <c r="WFI3" s="15"/>
      <c r="WFJ3" s="14"/>
      <c r="WFK3" s="15"/>
      <c r="WFL3" s="14"/>
      <c r="WFM3" s="15"/>
      <c r="WFN3" s="14"/>
      <c r="WFO3" s="15"/>
      <c r="WFP3" s="14"/>
      <c r="WFQ3" s="15"/>
      <c r="WFR3" s="14"/>
      <c r="WFS3" s="15"/>
      <c r="WFT3" s="14"/>
      <c r="WFU3" s="15"/>
      <c r="WFV3" s="14"/>
      <c r="WFW3" s="15"/>
      <c r="WFX3" s="14"/>
      <c r="WFY3" s="15"/>
      <c r="WFZ3" s="14"/>
      <c r="WGA3" s="15"/>
      <c r="WGB3" s="14"/>
      <c r="WGC3" s="15"/>
      <c r="WGD3" s="14"/>
      <c r="WGE3" s="15"/>
      <c r="WGF3" s="14"/>
      <c r="WGG3" s="15"/>
      <c r="WGH3" s="14"/>
      <c r="WGI3" s="15"/>
      <c r="WGJ3" s="14"/>
      <c r="WGK3" s="15"/>
      <c r="WGL3" s="14"/>
      <c r="WGM3" s="15"/>
      <c r="WGN3" s="14"/>
      <c r="WGO3" s="15"/>
      <c r="WGP3" s="14"/>
      <c r="WGQ3" s="15"/>
      <c r="WGR3" s="14"/>
      <c r="WGS3" s="15"/>
      <c r="WGT3" s="14"/>
      <c r="WGU3" s="15"/>
      <c r="WGV3" s="14"/>
      <c r="WGW3" s="15"/>
      <c r="WGX3" s="14"/>
      <c r="WGY3" s="15"/>
      <c r="WGZ3" s="14"/>
      <c r="WHA3" s="15"/>
      <c r="WHB3" s="14"/>
      <c r="WHC3" s="15"/>
      <c r="WHD3" s="14"/>
      <c r="WHE3" s="15"/>
      <c r="WHF3" s="14"/>
      <c r="WHG3" s="15"/>
      <c r="WHH3" s="14"/>
      <c r="WHI3" s="15"/>
      <c r="WHJ3" s="14"/>
      <c r="WHK3" s="15"/>
      <c r="WHL3" s="14"/>
      <c r="WHM3" s="15"/>
      <c r="WHN3" s="14"/>
      <c r="WHO3" s="15"/>
      <c r="WHP3" s="14"/>
      <c r="WHQ3" s="15"/>
      <c r="WHR3" s="14"/>
      <c r="WHS3" s="15"/>
      <c r="WHT3" s="14"/>
      <c r="WHU3" s="15"/>
      <c r="WHV3" s="14"/>
      <c r="WHW3" s="15"/>
      <c r="WHX3" s="14"/>
      <c r="WHY3" s="15"/>
      <c r="WHZ3" s="14"/>
      <c r="WIA3" s="15"/>
      <c r="WIB3" s="14"/>
      <c r="WIC3" s="15"/>
      <c r="WID3" s="14"/>
      <c r="WIE3" s="15"/>
      <c r="WIF3" s="14"/>
      <c r="WIG3" s="15"/>
      <c r="WIH3" s="14"/>
      <c r="WII3" s="15"/>
      <c r="WIJ3" s="14"/>
      <c r="WIK3" s="15"/>
      <c r="WIL3" s="14"/>
      <c r="WIM3" s="15"/>
      <c r="WIN3" s="14"/>
      <c r="WIO3" s="15"/>
      <c r="WIP3" s="14"/>
      <c r="WIQ3" s="15"/>
      <c r="WIR3" s="14"/>
      <c r="WIS3" s="15"/>
      <c r="WIT3" s="14"/>
      <c r="WIU3" s="15"/>
      <c r="WIV3" s="14"/>
      <c r="WIW3" s="15"/>
      <c r="WIX3" s="14"/>
      <c r="WIY3" s="15"/>
      <c r="WIZ3" s="14"/>
      <c r="WJA3" s="15"/>
      <c r="WJB3" s="14"/>
      <c r="WJC3" s="15"/>
      <c r="WJD3" s="14"/>
      <c r="WJE3" s="15"/>
      <c r="WJF3" s="14"/>
      <c r="WJG3" s="15"/>
      <c r="WJH3" s="14"/>
      <c r="WJI3" s="15"/>
      <c r="WJJ3" s="14"/>
      <c r="WJK3" s="15"/>
      <c r="WJL3" s="14"/>
      <c r="WJM3" s="15"/>
      <c r="WJN3" s="14"/>
      <c r="WJO3" s="15"/>
      <c r="WJP3" s="14"/>
      <c r="WJQ3" s="15"/>
      <c r="WJR3" s="14"/>
      <c r="WJS3" s="15"/>
      <c r="WJT3" s="14"/>
      <c r="WJU3" s="15"/>
      <c r="WJV3" s="14"/>
      <c r="WJW3" s="15"/>
      <c r="WJX3" s="14"/>
      <c r="WJY3" s="15"/>
      <c r="WJZ3" s="14"/>
      <c r="WKA3" s="15"/>
      <c r="WKB3" s="14"/>
      <c r="WKC3" s="15"/>
      <c r="WKD3" s="14"/>
      <c r="WKE3" s="15"/>
      <c r="WKF3" s="14"/>
      <c r="WKG3" s="15"/>
      <c r="WKH3" s="14"/>
      <c r="WKI3" s="15"/>
      <c r="WKJ3" s="14"/>
      <c r="WKK3" s="15"/>
      <c r="WKL3" s="14"/>
      <c r="WKM3" s="15"/>
      <c r="WKN3" s="14"/>
      <c r="WKO3" s="15"/>
      <c r="WKP3" s="14"/>
      <c r="WKQ3" s="15"/>
      <c r="WKR3" s="14"/>
      <c r="WKS3" s="15"/>
      <c r="WKT3" s="14"/>
      <c r="WKU3" s="15"/>
      <c r="WKV3" s="14"/>
      <c r="WKW3" s="15"/>
      <c r="WKX3" s="14"/>
      <c r="WKY3" s="15"/>
      <c r="WKZ3" s="14"/>
      <c r="WLA3" s="15"/>
      <c r="WLB3" s="14"/>
      <c r="WLC3" s="15"/>
      <c r="WLD3" s="14"/>
      <c r="WLE3" s="15"/>
      <c r="WLF3" s="14"/>
      <c r="WLG3" s="15"/>
      <c r="WLH3" s="14"/>
      <c r="WLI3" s="15"/>
      <c r="WLJ3" s="14"/>
      <c r="WLK3" s="15"/>
      <c r="WLL3" s="14"/>
      <c r="WLM3" s="15"/>
      <c r="WLN3" s="14"/>
      <c r="WLO3" s="15"/>
      <c r="WLP3" s="14"/>
      <c r="WLQ3" s="15"/>
      <c r="WLR3" s="14"/>
      <c r="WLS3" s="15"/>
      <c r="WLT3" s="14"/>
      <c r="WLU3" s="15"/>
      <c r="WLV3" s="14"/>
      <c r="WLW3" s="15"/>
      <c r="WLX3" s="14"/>
      <c r="WLY3" s="15"/>
      <c r="WLZ3" s="14"/>
      <c r="WMA3" s="15"/>
      <c r="WMB3" s="14"/>
      <c r="WMC3" s="15"/>
      <c r="WMD3" s="14"/>
      <c r="WME3" s="15"/>
      <c r="WMF3" s="14"/>
      <c r="WMG3" s="15"/>
      <c r="WMH3" s="14"/>
      <c r="WMI3" s="15"/>
      <c r="WMJ3" s="14"/>
      <c r="WMK3" s="15"/>
      <c r="WML3" s="14"/>
      <c r="WMM3" s="15"/>
      <c r="WMN3" s="14"/>
      <c r="WMO3" s="15"/>
      <c r="WMP3" s="14"/>
      <c r="WMQ3" s="15"/>
      <c r="WMR3" s="14"/>
      <c r="WMS3" s="15"/>
      <c r="WMT3" s="14"/>
      <c r="WMU3" s="15"/>
      <c r="WMV3" s="14"/>
      <c r="WMW3" s="15"/>
      <c r="WMX3" s="14"/>
      <c r="WMY3" s="15"/>
      <c r="WMZ3" s="14"/>
      <c r="WNA3" s="15"/>
      <c r="WNB3" s="14"/>
      <c r="WNC3" s="15"/>
      <c r="WND3" s="14"/>
      <c r="WNE3" s="15"/>
      <c r="WNF3" s="14"/>
      <c r="WNG3" s="15"/>
      <c r="WNH3" s="14"/>
      <c r="WNI3" s="15"/>
      <c r="WNJ3" s="14"/>
      <c r="WNK3" s="15"/>
      <c r="WNL3" s="14"/>
      <c r="WNM3" s="15"/>
      <c r="WNN3" s="14"/>
      <c r="WNO3" s="15"/>
      <c r="WNP3" s="14"/>
      <c r="WNQ3" s="15"/>
      <c r="WNR3" s="14"/>
      <c r="WNS3" s="15"/>
      <c r="WNT3" s="14"/>
      <c r="WNU3" s="15"/>
      <c r="WNV3" s="14"/>
      <c r="WNW3" s="15"/>
      <c r="WNX3" s="14"/>
      <c r="WNY3" s="15"/>
      <c r="WNZ3" s="14"/>
      <c r="WOA3" s="15"/>
      <c r="WOB3" s="14"/>
      <c r="WOC3" s="15"/>
      <c r="WOD3" s="14"/>
      <c r="WOE3" s="15"/>
      <c r="WOF3" s="14"/>
      <c r="WOG3" s="15"/>
      <c r="WOH3" s="14"/>
      <c r="WOI3" s="15"/>
      <c r="WOJ3" s="14"/>
      <c r="WOK3" s="15"/>
      <c r="WOL3" s="14"/>
      <c r="WOM3" s="15"/>
      <c r="WON3" s="14"/>
      <c r="WOO3" s="15"/>
      <c r="WOP3" s="14"/>
      <c r="WOQ3" s="15"/>
      <c r="WOR3" s="14"/>
      <c r="WOS3" s="15"/>
      <c r="WOT3" s="14"/>
      <c r="WOU3" s="15"/>
      <c r="WOV3" s="14"/>
      <c r="WOW3" s="15"/>
      <c r="WOX3" s="14"/>
      <c r="WOY3" s="15"/>
      <c r="WOZ3" s="14"/>
      <c r="WPA3" s="15"/>
      <c r="WPB3" s="14"/>
      <c r="WPC3" s="15"/>
      <c r="WPD3" s="14"/>
      <c r="WPE3" s="15"/>
      <c r="WPF3" s="14"/>
      <c r="WPG3" s="15"/>
      <c r="WPH3" s="14"/>
      <c r="WPI3" s="15"/>
      <c r="WPJ3" s="14"/>
      <c r="WPK3" s="15"/>
      <c r="WPL3" s="14"/>
      <c r="WPM3" s="15"/>
      <c r="WPN3" s="14"/>
      <c r="WPO3" s="15"/>
      <c r="WPP3" s="14"/>
      <c r="WPQ3" s="15"/>
      <c r="WPR3" s="14"/>
      <c r="WPS3" s="15"/>
      <c r="WPT3" s="14"/>
      <c r="WPU3" s="15"/>
      <c r="WPV3" s="14"/>
      <c r="WPW3" s="15"/>
      <c r="WPX3" s="14"/>
      <c r="WPY3" s="15"/>
      <c r="WPZ3" s="14"/>
      <c r="WQA3" s="15"/>
      <c r="WQB3" s="14"/>
      <c r="WQC3" s="15"/>
      <c r="WQD3" s="14"/>
      <c r="WQE3" s="15"/>
      <c r="WQF3" s="14"/>
      <c r="WQG3" s="15"/>
      <c r="WQH3" s="14"/>
      <c r="WQI3" s="15"/>
      <c r="WQJ3" s="14"/>
      <c r="WQK3" s="15"/>
      <c r="WQL3" s="14"/>
      <c r="WQM3" s="15"/>
      <c r="WQN3" s="14"/>
      <c r="WQO3" s="15"/>
      <c r="WQP3" s="14"/>
      <c r="WQQ3" s="15"/>
      <c r="WQR3" s="14"/>
      <c r="WQS3" s="15"/>
      <c r="WQT3" s="14"/>
      <c r="WQU3" s="15"/>
      <c r="WQV3" s="14"/>
      <c r="WQW3" s="15"/>
      <c r="WQX3" s="14"/>
      <c r="WQY3" s="15"/>
      <c r="WQZ3" s="14"/>
      <c r="WRA3" s="15"/>
      <c r="WRB3" s="14"/>
      <c r="WRC3" s="15"/>
      <c r="WRD3" s="14"/>
      <c r="WRE3" s="15"/>
      <c r="WRF3" s="14"/>
      <c r="WRG3" s="15"/>
      <c r="WRH3" s="14"/>
      <c r="WRI3" s="15"/>
      <c r="WRJ3" s="14"/>
      <c r="WRK3" s="15"/>
      <c r="WRL3" s="14"/>
      <c r="WRM3" s="15"/>
      <c r="WRN3" s="14"/>
      <c r="WRO3" s="15"/>
      <c r="WRP3" s="14"/>
      <c r="WRQ3" s="15"/>
      <c r="WRR3" s="14"/>
      <c r="WRS3" s="15"/>
      <c r="WRT3" s="14"/>
      <c r="WRU3" s="15"/>
      <c r="WRV3" s="14"/>
      <c r="WRW3" s="15"/>
      <c r="WRX3" s="14"/>
      <c r="WRY3" s="15"/>
      <c r="WRZ3" s="14"/>
      <c r="WSA3" s="15"/>
      <c r="WSB3" s="14"/>
      <c r="WSC3" s="15"/>
      <c r="WSD3" s="14"/>
      <c r="WSE3" s="15"/>
      <c r="WSF3" s="14"/>
      <c r="WSG3" s="15"/>
      <c r="WSH3" s="14"/>
      <c r="WSI3" s="15"/>
      <c r="WSJ3" s="14"/>
      <c r="WSK3" s="15"/>
      <c r="WSL3" s="14"/>
      <c r="WSM3" s="15"/>
      <c r="WSN3" s="14"/>
      <c r="WSO3" s="15"/>
      <c r="WSP3" s="14"/>
      <c r="WSQ3" s="15"/>
      <c r="WSR3" s="14"/>
      <c r="WSS3" s="15"/>
      <c r="WST3" s="14"/>
      <c r="WSU3" s="15"/>
      <c r="WSV3" s="14"/>
      <c r="WSW3" s="15"/>
      <c r="WSX3" s="14"/>
      <c r="WSY3" s="15"/>
      <c r="WSZ3" s="14"/>
      <c r="WTA3" s="15"/>
      <c r="WTB3" s="14"/>
      <c r="WTC3" s="15"/>
      <c r="WTD3" s="14"/>
      <c r="WTE3" s="15"/>
      <c r="WTF3" s="14"/>
      <c r="WTG3" s="15"/>
      <c r="WTH3" s="14"/>
      <c r="WTI3" s="15"/>
      <c r="WTJ3" s="14"/>
      <c r="WTK3" s="15"/>
      <c r="WTL3" s="14"/>
      <c r="WTM3" s="15"/>
      <c r="WTN3" s="14"/>
      <c r="WTO3" s="15"/>
      <c r="WTP3" s="14"/>
      <c r="WTQ3" s="15"/>
      <c r="WTR3" s="14"/>
      <c r="WTS3" s="15"/>
      <c r="WTT3" s="14"/>
      <c r="WTU3" s="15"/>
      <c r="WTV3" s="14"/>
      <c r="WTW3" s="15"/>
      <c r="WTX3" s="14"/>
      <c r="WTY3" s="15"/>
      <c r="WTZ3" s="14"/>
      <c r="WUA3" s="15"/>
      <c r="WUB3" s="14"/>
      <c r="WUC3" s="15"/>
      <c r="WUD3" s="14"/>
      <c r="WUE3" s="15"/>
      <c r="WUF3" s="14"/>
      <c r="WUG3" s="15"/>
      <c r="WUH3" s="14"/>
      <c r="WUI3" s="15"/>
      <c r="WUJ3" s="14"/>
      <c r="WUK3" s="15"/>
      <c r="WUL3" s="14"/>
      <c r="WUM3" s="15"/>
      <c r="WUN3" s="14"/>
      <c r="WUO3" s="15"/>
      <c r="WUP3" s="14"/>
      <c r="WUQ3" s="15"/>
      <c r="WUR3" s="14"/>
      <c r="WUS3" s="15"/>
      <c r="WUT3" s="14"/>
      <c r="WUU3" s="15"/>
      <c r="WUV3" s="14"/>
      <c r="WUW3" s="15"/>
      <c r="WUX3" s="14"/>
      <c r="WUY3" s="15"/>
      <c r="WUZ3" s="14"/>
      <c r="WVA3" s="15"/>
      <c r="WVB3" s="14"/>
      <c r="WVC3" s="15"/>
      <c r="WVD3" s="14"/>
      <c r="WVE3" s="15"/>
      <c r="WVF3" s="14"/>
      <c r="WVG3" s="15"/>
      <c r="WVH3" s="14"/>
      <c r="WVI3" s="15"/>
      <c r="WVJ3" s="14"/>
      <c r="WVK3" s="15"/>
      <c r="WVL3" s="14"/>
      <c r="WVM3" s="15"/>
      <c r="WVN3" s="14"/>
      <c r="WVO3" s="15"/>
      <c r="WVP3" s="14"/>
      <c r="WVQ3" s="15"/>
      <c r="WVR3" s="14"/>
      <c r="WVS3" s="15"/>
      <c r="WVT3" s="14"/>
      <c r="WVU3" s="15"/>
      <c r="WVV3" s="14"/>
      <c r="WVW3" s="15"/>
      <c r="WVX3" s="14"/>
      <c r="WVY3" s="15"/>
      <c r="WVZ3" s="14"/>
      <c r="WWA3" s="15"/>
      <c r="WWB3" s="14"/>
      <c r="WWC3" s="15"/>
      <c r="WWD3" s="14"/>
      <c r="WWE3" s="15"/>
      <c r="WWF3" s="14"/>
      <c r="WWG3" s="15"/>
      <c r="WWH3" s="14"/>
      <c r="WWI3" s="15"/>
      <c r="WWJ3" s="14"/>
      <c r="WWK3" s="15"/>
      <c r="WWL3" s="14"/>
      <c r="WWM3" s="15"/>
      <c r="WWN3" s="14"/>
      <c r="WWO3" s="15"/>
      <c r="WWP3" s="14"/>
      <c r="WWQ3" s="15"/>
      <c r="WWR3" s="14"/>
      <c r="WWS3" s="15"/>
      <c r="WWT3" s="14"/>
      <c r="WWU3" s="15"/>
      <c r="WWV3" s="14"/>
      <c r="WWW3" s="15"/>
      <c r="WWX3" s="14"/>
      <c r="WWY3" s="15"/>
      <c r="WWZ3" s="14"/>
      <c r="WXA3" s="15"/>
      <c r="WXB3" s="14"/>
      <c r="WXC3" s="15"/>
      <c r="WXD3" s="14"/>
      <c r="WXE3" s="15"/>
      <c r="WXF3" s="14"/>
      <c r="WXG3" s="15"/>
      <c r="WXH3" s="14"/>
      <c r="WXI3" s="15"/>
      <c r="WXJ3" s="14"/>
      <c r="WXK3" s="15"/>
      <c r="WXL3" s="14"/>
      <c r="WXM3" s="15"/>
      <c r="WXN3" s="14"/>
      <c r="WXO3" s="15"/>
      <c r="WXP3" s="14"/>
      <c r="WXQ3" s="15"/>
      <c r="WXR3" s="14"/>
      <c r="WXS3" s="15"/>
      <c r="WXT3" s="14"/>
      <c r="WXU3" s="15"/>
      <c r="WXV3" s="14"/>
      <c r="WXW3" s="15"/>
      <c r="WXX3" s="14"/>
      <c r="WXY3" s="15"/>
      <c r="WXZ3" s="14"/>
      <c r="WYA3" s="15"/>
      <c r="WYB3" s="14"/>
      <c r="WYC3" s="15"/>
      <c r="WYD3" s="14"/>
      <c r="WYE3" s="15"/>
      <c r="WYF3" s="14"/>
      <c r="WYG3" s="15"/>
      <c r="WYH3" s="14"/>
      <c r="WYI3" s="15"/>
      <c r="WYJ3" s="14"/>
      <c r="WYK3" s="15"/>
      <c r="WYL3" s="14"/>
      <c r="WYM3" s="15"/>
      <c r="WYN3" s="14"/>
      <c r="WYO3" s="15"/>
      <c r="WYP3" s="14"/>
      <c r="WYQ3" s="15"/>
      <c r="WYR3" s="14"/>
      <c r="WYS3" s="15"/>
      <c r="WYT3" s="14"/>
      <c r="WYU3" s="15"/>
      <c r="WYV3" s="14"/>
      <c r="WYW3" s="15"/>
      <c r="WYX3" s="14"/>
      <c r="WYY3" s="15"/>
      <c r="WYZ3" s="14"/>
      <c r="WZA3" s="15"/>
      <c r="WZB3" s="14"/>
      <c r="WZC3" s="15"/>
      <c r="WZD3" s="14"/>
      <c r="WZE3" s="15"/>
      <c r="WZF3" s="14"/>
      <c r="WZG3" s="15"/>
      <c r="WZH3" s="14"/>
      <c r="WZI3" s="15"/>
      <c r="WZJ3" s="14"/>
      <c r="WZK3" s="15"/>
      <c r="WZL3" s="14"/>
      <c r="WZM3" s="15"/>
      <c r="WZN3" s="14"/>
      <c r="WZO3" s="15"/>
      <c r="WZP3" s="14"/>
      <c r="WZQ3" s="15"/>
      <c r="WZR3" s="14"/>
      <c r="WZS3" s="15"/>
      <c r="WZT3" s="14"/>
      <c r="WZU3" s="15"/>
      <c r="WZV3" s="14"/>
      <c r="WZW3" s="15"/>
      <c r="WZX3" s="14"/>
      <c r="WZY3" s="15"/>
      <c r="WZZ3" s="14"/>
      <c r="XAA3" s="15"/>
      <c r="XAB3" s="14"/>
      <c r="XAC3" s="15"/>
      <c r="XAD3" s="14"/>
      <c r="XAE3" s="15"/>
      <c r="XAF3" s="14"/>
      <c r="XAG3" s="15"/>
      <c r="XAH3" s="14"/>
      <c r="XAI3" s="15"/>
      <c r="XAJ3" s="14"/>
      <c r="XAK3" s="15"/>
      <c r="XAL3" s="14"/>
      <c r="XAM3" s="15"/>
      <c r="XAN3" s="14"/>
      <c r="XAO3" s="15"/>
      <c r="XAP3" s="14"/>
      <c r="XAQ3" s="15"/>
      <c r="XAR3" s="14"/>
      <c r="XAS3" s="15"/>
      <c r="XAT3" s="14"/>
      <c r="XAU3" s="15"/>
      <c r="XAV3" s="14"/>
      <c r="XAW3" s="15"/>
      <c r="XAX3" s="14"/>
      <c r="XAY3" s="15"/>
      <c r="XAZ3" s="14"/>
      <c r="XBA3" s="15"/>
      <c r="XBB3" s="14"/>
      <c r="XBC3" s="15"/>
      <c r="XBD3" s="14"/>
      <c r="XBE3" s="15"/>
      <c r="XBF3" s="14"/>
      <c r="XBG3" s="15"/>
      <c r="XBH3" s="14"/>
      <c r="XBI3" s="15"/>
      <c r="XBJ3" s="14"/>
      <c r="XBK3" s="15"/>
      <c r="XBL3" s="14"/>
      <c r="XBM3" s="15"/>
      <c r="XBN3" s="14"/>
      <c r="XBO3" s="15"/>
      <c r="XBP3" s="14"/>
      <c r="XBQ3" s="15"/>
      <c r="XBR3" s="14"/>
      <c r="XBS3" s="15"/>
      <c r="XBT3" s="14"/>
      <c r="XBU3" s="15"/>
      <c r="XBV3" s="14"/>
      <c r="XBW3" s="15"/>
      <c r="XBX3" s="14"/>
      <c r="XBY3" s="15"/>
      <c r="XBZ3" s="14"/>
      <c r="XCA3" s="15"/>
      <c r="XCB3" s="14"/>
      <c r="XCC3" s="15"/>
      <c r="XCD3" s="14"/>
      <c r="XCE3" s="15"/>
      <c r="XCF3" s="14"/>
      <c r="XCG3" s="15"/>
      <c r="XCH3" s="14"/>
      <c r="XCI3" s="15"/>
      <c r="XCJ3" s="14"/>
      <c r="XCK3" s="15"/>
      <c r="XCL3" s="14"/>
      <c r="XCM3" s="15"/>
      <c r="XCN3" s="14"/>
      <c r="XCO3" s="15"/>
      <c r="XCP3" s="14"/>
      <c r="XCQ3" s="15"/>
      <c r="XCR3" s="14"/>
      <c r="XCS3" s="15"/>
      <c r="XCT3" s="14"/>
      <c r="XCU3" s="15"/>
      <c r="XCV3" s="14"/>
      <c r="XCW3" s="15"/>
      <c r="XCX3" s="14"/>
      <c r="XCY3" s="15"/>
      <c r="XCZ3" s="14"/>
      <c r="XDA3" s="15"/>
      <c r="XDB3" s="14"/>
      <c r="XDC3" s="15"/>
      <c r="XDD3" s="14"/>
      <c r="XDE3" s="15"/>
      <c r="XDF3" s="14"/>
      <c r="XDG3" s="15"/>
      <c r="XDH3" s="14"/>
      <c r="XDI3" s="15"/>
      <c r="XDJ3" s="14"/>
      <c r="XDK3" s="15"/>
      <c r="XDL3" s="14"/>
      <c r="XDM3" s="15"/>
      <c r="XDN3" s="14"/>
      <c r="XDO3" s="15"/>
      <c r="XDP3" s="14"/>
      <c r="XDQ3" s="15"/>
      <c r="XDR3" s="14"/>
      <c r="XDS3" s="15"/>
      <c r="XDT3" s="14"/>
      <c r="XDU3" s="15"/>
      <c r="XDV3" s="14"/>
      <c r="XDW3" s="15"/>
      <c r="XDX3" s="14"/>
      <c r="XDY3" s="15"/>
      <c r="XDZ3" s="14"/>
      <c r="XEA3" s="15"/>
      <c r="XEB3" s="14"/>
      <c r="XEC3" s="15"/>
      <c r="XED3" s="14"/>
      <c r="XEE3" s="15"/>
      <c r="XEF3" s="14"/>
      <c r="XEG3" s="15"/>
      <c r="XEH3" s="14"/>
      <c r="XEI3" s="15"/>
      <c r="XEJ3" s="14"/>
      <c r="XEK3" s="15"/>
      <c r="XEL3" s="14"/>
      <c r="XEM3" s="15"/>
      <c r="XEN3" s="14"/>
      <c r="XEO3" s="15"/>
      <c r="XEP3" s="14"/>
      <c r="XEQ3" s="15"/>
      <c r="XER3" s="14"/>
      <c r="XES3" s="15"/>
      <c r="XET3" s="14"/>
      <c r="XEU3" s="15"/>
      <c r="XEV3" s="14"/>
      <c r="XEW3" s="15"/>
      <c r="XEX3" s="14"/>
      <c r="XEY3" s="15"/>
      <c r="XEZ3" s="14"/>
      <c r="XFA3" s="15"/>
      <c r="XFB3" s="14"/>
      <c r="XFC3" s="15"/>
      <c r="XFD3" s="14"/>
    </row>
    <row r="4" s="2" customFormat="1" ht="30" customHeight="1" spans="1:9">
      <c r="A4" s="6">
        <v>1</v>
      </c>
      <c r="B4" s="19" t="s">
        <v>11</v>
      </c>
      <c r="C4" s="19" t="s">
        <v>12</v>
      </c>
      <c r="D4" s="19" t="s">
        <v>13</v>
      </c>
      <c r="E4" s="8" t="s">
        <v>14</v>
      </c>
      <c r="F4" s="9">
        <v>1</v>
      </c>
      <c r="G4" s="8" t="s">
        <v>15</v>
      </c>
      <c r="H4" s="8" t="s">
        <v>16</v>
      </c>
      <c r="I4" s="16" t="s">
        <v>17</v>
      </c>
    </row>
    <row r="5" s="2" customFormat="1" ht="30" customHeight="1" spans="1:9">
      <c r="A5" s="10">
        <v>2</v>
      </c>
      <c r="B5" s="20" t="s">
        <v>18</v>
      </c>
      <c r="C5" s="20" t="s">
        <v>12</v>
      </c>
      <c r="D5" s="20" t="s">
        <v>13</v>
      </c>
      <c r="E5" s="12" t="s">
        <v>14</v>
      </c>
      <c r="F5" s="13">
        <v>2</v>
      </c>
      <c r="G5" s="12" t="s">
        <v>19</v>
      </c>
      <c r="H5" s="12" t="s">
        <v>16</v>
      </c>
      <c r="I5" s="17" t="s">
        <v>17</v>
      </c>
    </row>
    <row r="6" s="2" customFormat="1" ht="30" customHeight="1" spans="1:9">
      <c r="A6" s="10">
        <v>3</v>
      </c>
      <c r="B6" s="20" t="s">
        <v>20</v>
      </c>
      <c r="C6" s="20" t="s">
        <v>12</v>
      </c>
      <c r="D6" s="20" t="s">
        <v>13</v>
      </c>
      <c r="E6" s="12" t="s">
        <v>14</v>
      </c>
      <c r="F6" s="13">
        <v>6</v>
      </c>
      <c r="G6" s="12" t="s">
        <v>21</v>
      </c>
      <c r="H6" s="12" t="s">
        <v>16</v>
      </c>
      <c r="I6" s="17" t="s">
        <v>17</v>
      </c>
    </row>
    <row r="7" s="2" customFormat="1" ht="30" customHeight="1" spans="1:9">
      <c r="A7" s="10">
        <v>4</v>
      </c>
      <c r="B7" s="20" t="s">
        <v>22</v>
      </c>
      <c r="C7" s="20" t="s">
        <v>12</v>
      </c>
      <c r="D7" s="20" t="s">
        <v>13</v>
      </c>
      <c r="E7" s="12" t="s">
        <v>14</v>
      </c>
      <c r="F7" s="13">
        <v>7</v>
      </c>
      <c r="G7" s="12" t="s">
        <v>23</v>
      </c>
      <c r="H7" s="12" t="s">
        <v>16</v>
      </c>
      <c r="I7" s="17" t="s">
        <v>17</v>
      </c>
    </row>
    <row r="8" s="2" customFormat="1" ht="30" customHeight="1" spans="1:9">
      <c r="A8" s="10">
        <v>5</v>
      </c>
      <c r="B8" s="20" t="s">
        <v>24</v>
      </c>
      <c r="C8" s="20" t="s">
        <v>12</v>
      </c>
      <c r="D8" s="20" t="s">
        <v>13</v>
      </c>
      <c r="E8" s="12" t="s">
        <v>14</v>
      </c>
      <c r="F8" s="13">
        <v>9</v>
      </c>
      <c r="G8" s="12" t="s">
        <v>25</v>
      </c>
      <c r="H8" s="12" t="s">
        <v>16</v>
      </c>
      <c r="I8" s="17" t="s">
        <v>17</v>
      </c>
    </row>
    <row r="9" s="2" customFormat="1" ht="30" customHeight="1" spans="1:9">
      <c r="A9" s="10">
        <v>6</v>
      </c>
      <c r="B9" s="20" t="s">
        <v>26</v>
      </c>
      <c r="C9" s="20" t="s">
        <v>12</v>
      </c>
      <c r="D9" s="20" t="s">
        <v>13</v>
      </c>
      <c r="E9" s="12" t="s">
        <v>14</v>
      </c>
      <c r="F9" s="13">
        <v>11</v>
      </c>
      <c r="G9" s="12" t="s">
        <v>27</v>
      </c>
      <c r="H9" s="12" t="s">
        <v>16</v>
      </c>
      <c r="I9" s="17" t="s">
        <v>17</v>
      </c>
    </row>
    <row r="10" s="2" customFormat="1" ht="30" customHeight="1" spans="1:9">
      <c r="A10" s="10">
        <v>7</v>
      </c>
      <c r="B10" s="20" t="s">
        <v>28</v>
      </c>
      <c r="C10" s="20" t="s">
        <v>12</v>
      </c>
      <c r="D10" s="20" t="s">
        <v>13</v>
      </c>
      <c r="E10" s="12" t="s">
        <v>14</v>
      </c>
      <c r="F10" s="13">
        <v>12</v>
      </c>
      <c r="G10" s="12" t="s">
        <v>29</v>
      </c>
      <c r="H10" s="12" t="s">
        <v>16</v>
      </c>
      <c r="I10" s="17" t="s">
        <v>17</v>
      </c>
    </row>
    <row r="11" s="2" customFormat="1" ht="30" customHeight="1" spans="1:9">
      <c r="A11" s="10">
        <v>8</v>
      </c>
      <c r="B11" s="20" t="s">
        <v>30</v>
      </c>
      <c r="C11" s="20" t="s">
        <v>12</v>
      </c>
      <c r="D11" s="20" t="s">
        <v>13</v>
      </c>
      <c r="E11" s="12" t="s">
        <v>14</v>
      </c>
      <c r="F11" s="13">
        <v>13</v>
      </c>
      <c r="G11" s="12" t="s">
        <v>31</v>
      </c>
      <c r="H11" s="12" t="s">
        <v>16</v>
      </c>
      <c r="I11" s="17" t="s">
        <v>17</v>
      </c>
    </row>
    <row r="12" s="2" customFormat="1" ht="30" customHeight="1" spans="1:9">
      <c r="A12" s="10">
        <v>9</v>
      </c>
      <c r="B12" s="20" t="s">
        <v>32</v>
      </c>
      <c r="C12" s="20" t="s">
        <v>12</v>
      </c>
      <c r="D12" s="20" t="s">
        <v>13</v>
      </c>
      <c r="E12" s="12" t="s">
        <v>14</v>
      </c>
      <c r="F12" s="13">
        <v>14</v>
      </c>
      <c r="G12" s="12" t="s">
        <v>33</v>
      </c>
      <c r="H12" s="12" t="s">
        <v>16</v>
      </c>
      <c r="I12" s="17" t="s">
        <v>17</v>
      </c>
    </row>
    <row r="13" s="2" customFormat="1" ht="30" customHeight="1" spans="1:9">
      <c r="A13" s="10">
        <v>10</v>
      </c>
      <c r="B13" s="20" t="s">
        <v>34</v>
      </c>
      <c r="C13" s="20" t="s">
        <v>12</v>
      </c>
      <c r="D13" s="20" t="s">
        <v>13</v>
      </c>
      <c r="E13" s="12" t="s">
        <v>14</v>
      </c>
      <c r="F13" s="13">
        <v>15</v>
      </c>
      <c r="G13" s="12" t="s">
        <v>35</v>
      </c>
      <c r="H13" s="12" t="s">
        <v>16</v>
      </c>
      <c r="I13" s="17" t="s">
        <v>17</v>
      </c>
    </row>
    <row r="14" s="2" customFormat="1" ht="30" customHeight="1" spans="1:9">
      <c r="A14" s="10">
        <v>11</v>
      </c>
      <c r="B14" s="20" t="s">
        <v>36</v>
      </c>
      <c r="C14" s="20" t="s">
        <v>12</v>
      </c>
      <c r="D14" s="20" t="s">
        <v>13</v>
      </c>
      <c r="E14" s="12" t="s">
        <v>14</v>
      </c>
      <c r="F14" s="13">
        <v>17</v>
      </c>
      <c r="G14" s="12" t="s">
        <v>37</v>
      </c>
      <c r="H14" s="12" t="s">
        <v>16</v>
      </c>
      <c r="I14" s="17" t="s">
        <v>17</v>
      </c>
    </row>
    <row r="15" s="2" customFormat="1" ht="30" customHeight="1" spans="1:9">
      <c r="A15" s="10">
        <v>12</v>
      </c>
      <c r="B15" s="20" t="s">
        <v>38</v>
      </c>
      <c r="C15" s="20" t="s">
        <v>12</v>
      </c>
      <c r="D15" s="20" t="s">
        <v>13</v>
      </c>
      <c r="E15" s="12" t="s">
        <v>14</v>
      </c>
      <c r="F15" s="13">
        <v>18</v>
      </c>
      <c r="G15" s="12" t="s">
        <v>39</v>
      </c>
      <c r="H15" s="12" t="s">
        <v>16</v>
      </c>
      <c r="I15" s="17" t="s">
        <v>17</v>
      </c>
    </row>
    <row r="16" s="2" customFormat="1" ht="30" customHeight="1" spans="1:9">
      <c r="A16" s="10">
        <v>13</v>
      </c>
      <c r="B16" s="20" t="s">
        <v>40</v>
      </c>
      <c r="C16" s="20" t="s">
        <v>12</v>
      </c>
      <c r="D16" s="20" t="s">
        <v>13</v>
      </c>
      <c r="E16" s="12" t="s">
        <v>14</v>
      </c>
      <c r="F16" s="13">
        <v>19</v>
      </c>
      <c r="G16" s="12" t="s">
        <v>41</v>
      </c>
      <c r="H16" s="12" t="s">
        <v>16</v>
      </c>
      <c r="I16" s="17" t="s">
        <v>17</v>
      </c>
    </row>
    <row r="17" s="2" customFormat="1" ht="30" customHeight="1" spans="1:9">
      <c r="A17" s="10">
        <v>14</v>
      </c>
      <c r="B17" s="20" t="s">
        <v>42</v>
      </c>
      <c r="C17" s="20" t="s">
        <v>12</v>
      </c>
      <c r="D17" s="20" t="s">
        <v>13</v>
      </c>
      <c r="E17" s="12" t="s">
        <v>14</v>
      </c>
      <c r="F17" s="13">
        <v>20</v>
      </c>
      <c r="G17" s="12" t="s">
        <v>43</v>
      </c>
      <c r="H17" s="12" t="s">
        <v>16</v>
      </c>
      <c r="I17" s="17" t="s">
        <v>17</v>
      </c>
    </row>
    <row r="18" s="2" customFormat="1" ht="30" customHeight="1" spans="1:9">
      <c r="A18" s="10">
        <v>15</v>
      </c>
      <c r="B18" s="20" t="s">
        <v>44</v>
      </c>
      <c r="C18" s="20" t="s">
        <v>12</v>
      </c>
      <c r="D18" s="20" t="s">
        <v>13</v>
      </c>
      <c r="E18" s="12" t="s">
        <v>14</v>
      </c>
      <c r="F18" s="13">
        <v>21</v>
      </c>
      <c r="G18" s="12" t="s">
        <v>45</v>
      </c>
      <c r="H18" s="12" t="s">
        <v>16</v>
      </c>
      <c r="I18" s="17" t="s">
        <v>17</v>
      </c>
    </row>
    <row r="19" s="2" customFormat="1" ht="30" customHeight="1" spans="1:9">
      <c r="A19" s="10">
        <v>16</v>
      </c>
      <c r="B19" s="20" t="s">
        <v>46</v>
      </c>
      <c r="C19" s="20" t="s">
        <v>12</v>
      </c>
      <c r="D19" s="20" t="s">
        <v>13</v>
      </c>
      <c r="E19" s="12" t="s">
        <v>14</v>
      </c>
      <c r="F19" s="13">
        <v>22</v>
      </c>
      <c r="G19" s="12" t="s">
        <v>47</v>
      </c>
      <c r="H19" s="12" t="s">
        <v>16</v>
      </c>
      <c r="I19" s="17" t="s">
        <v>17</v>
      </c>
    </row>
    <row r="20" s="2" customFormat="1" ht="30" customHeight="1" spans="1:9">
      <c r="A20" s="10">
        <v>17</v>
      </c>
      <c r="B20" s="20" t="s">
        <v>48</v>
      </c>
      <c r="C20" s="20" t="s">
        <v>12</v>
      </c>
      <c r="D20" s="20" t="s">
        <v>13</v>
      </c>
      <c r="E20" s="12" t="s">
        <v>14</v>
      </c>
      <c r="F20" s="13">
        <v>23</v>
      </c>
      <c r="G20" s="12" t="s">
        <v>49</v>
      </c>
      <c r="H20" s="12" t="s">
        <v>16</v>
      </c>
      <c r="I20" s="17" t="s">
        <v>17</v>
      </c>
    </row>
    <row r="21" s="2" customFormat="1" ht="30" customHeight="1" spans="1:9">
      <c r="A21" s="10">
        <v>18</v>
      </c>
      <c r="B21" s="20" t="s">
        <v>50</v>
      </c>
      <c r="C21" s="20" t="s">
        <v>12</v>
      </c>
      <c r="D21" s="20" t="s">
        <v>13</v>
      </c>
      <c r="E21" s="12" t="s">
        <v>14</v>
      </c>
      <c r="F21" s="13">
        <v>27</v>
      </c>
      <c r="G21" s="12" t="s">
        <v>51</v>
      </c>
      <c r="H21" s="12" t="s">
        <v>16</v>
      </c>
      <c r="I21" s="17" t="s">
        <v>17</v>
      </c>
    </row>
    <row r="22" s="2" customFormat="1" ht="30" customHeight="1" spans="1:9">
      <c r="A22" s="10">
        <v>19</v>
      </c>
      <c r="B22" s="20" t="s">
        <v>52</v>
      </c>
      <c r="C22" s="20" t="s">
        <v>12</v>
      </c>
      <c r="D22" s="20" t="s">
        <v>13</v>
      </c>
      <c r="E22" s="12" t="s">
        <v>14</v>
      </c>
      <c r="F22" s="13">
        <v>32</v>
      </c>
      <c r="G22" s="12" t="s">
        <v>53</v>
      </c>
      <c r="H22" s="12" t="s">
        <v>16</v>
      </c>
      <c r="I22" s="17" t="s">
        <v>17</v>
      </c>
    </row>
    <row r="23" s="2" customFormat="1" ht="30" customHeight="1" spans="1:9">
      <c r="A23" s="10">
        <v>20</v>
      </c>
      <c r="B23" s="20" t="s">
        <v>54</v>
      </c>
      <c r="C23" s="20" t="s">
        <v>12</v>
      </c>
      <c r="D23" s="20" t="s">
        <v>55</v>
      </c>
      <c r="E23" s="12" t="s">
        <v>56</v>
      </c>
      <c r="F23" s="13">
        <v>2</v>
      </c>
      <c r="G23" s="12" t="s">
        <v>57</v>
      </c>
      <c r="H23" s="12" t="s">
        <v>16</v>
      </c>
      <c r="I23" s="17" t="s">
        <v>58</v>
      </c>
    </row>
    <row r="24" s="2" customFormat="1" ht="30" customHeight="1" spans="1:9">
      <c r="A24" s="10">
        <v>21</v>
      </c>
      <c r="B24" s="20" t="s">
        <v>59</v>
      </c>
      <c r="C24" s="20" t="s">
        <v>12</v>
      </c>
      <c r="D24" s="20" t="s">
        <v>55</v>
      </c>
      <c r="E24" s="12" t="s">
        <v>56</v>
      </c>
      <c r="F24" s="13">
        <v>3</v>
      </c>
      <c r="G24" s="12" t="s">
        <v>60</v>
      </c>
      <c r="H24" s="12" t="s">
        <v>16</v>
      </c>
      <c r="I24" s="17" t="s">
        <v>58</v>
      </c>
    </row>
    <row r="25" s="2" customFormat="1" ht="30" customHeight="1" spans="1:9">
      <c r="A25" s="10">
        <v>22</v>
      </c>
      <c r="B25" s="20" t="s">
        <v>61</v>
      </c>
      <c r="C25" s="20" t="s">
        <v>12</v>
      </c>
      <c r="D25" s="20" t="s">
        <v>55</v>
      </c>
      <c r="E25" s="12" t="s">
        <v>56</v>
      </c>
      <c r="F25" s="13">
        <v>4</v>
      </c>
      <c r="G25" s="12" t="s">
        <v>62</v>
      </c>
      <c r="H25" s="12" t="s">
        <v>16</v>
      </c>
      <c r="I25" s="17" t="s">
        <v>58</v>
      </c>
    </row>
    <row r="26" s="2" customFormat="1" ht="30" customHeight="1" spans="1:9">
      <c r="A26" s="10">
        <v>23</v>
      </c>
      <c r="B26" s="20" t="s">
        <v>63</v>
      </c>
      <c r="C26" s="20" t="s">
        <v>12</v>
      </c>
      <c r="D26" s="20" t="s">
        <v>55</v>
      </c>
      <c r="E26" s="12" t="s">
        <v>56</v>
      </c>
      <c r="F26" s="13">
        <v>5</v>
      </c>
      <c r="G26" s="12" t="s">
        <v>64</v>
      </c>
      <c r="H26" s="12" t="s">
        <v>16</v>
      </c>
      <c r="I26" s="17" t="s">
        <v>58</v>
      </c>
    </row>
    <row r="27" s="2" customFormat="1" ht="30" customHeight="1" spans="1:9">
      <c r="A27" s="10">
        <v>24</v>
      </c>
      <c r="B27" s="20" t="s">
        <v>65</v>
      </c>
      <c r="C27" s="20" t="s">
        <v>12</v>
      </c>
      <c r="D27" s="20" t="s">
        <v>55</v>
      </c>
      <c r="E27" s="12" t="s">
        <v>56</v>
      </c>
      <c r="F27" s="13">
        <v>6</v>
      </c>
      <c r="G27" s="12" t="s">
        <v>66</v>
      </c>
      <c r="H27" s="12" t="s">
        <v>16</v>
      </c>
      <c r="I27" s="17" t="s">
        <v>58</v>
      </c>
    </row>
    <row r="28" s="2" customFormat="1" ht="30" customHeight="1" spans="1:9">
      <c r="A28" s="10">
        <v>25</v>
      </c>
      <c r="B28" s="20" t="s">
        <v>67</v>
      </c>
      <c r="C28" s="20" t="s">
        <v>12</v>
      </c>
      <c r="D28" s="20" t="s">
        <v>55</v>
      </c>
      <c r="E28" s="12" t="s">
        <v>56</v>
      </c>
      <c r="F28" s="13">
        <v>7</v>
      </c>
      <c r="G28" s="12" t="s">
        <v>68</v>
      </c>
      <c r="H28" s="12" t="s">
        <v>16</v>
      </c>
      <c r="I28" s="17" t="s">
        <v>58</v>
      </c>
    </row>
    <row r="29" s="2" customFormat="1" ht="30" customHeight="1" spans="1:9">
      <c r="A29" s="10">
        <v>26</v>
      </c>
      <c r="B29" s="20" t="s">
        <v>69</v>
      </c>
      <c r="C29" s="20" t="s">
        <v>12</v>
      </c>
      <c r="D29" s="20" t="s">
        <v>55</v>
      </c>
      <c r="E29" s="12" t="s">
        <v>56</v>
      </c>
      <c r="F29" s="13">
        <v>8</v>
      </c>
      <c r="G29" s="12" t="s">
        <v>70</v>
      </c>
      <c r="H29" s="12" t="s">
        <v>16</v>
      </c>
      <c r="I29" s="17" t="s">
        <v>58</v>
      </c>
    </row>
    <row r="30" s="2" customFormat="1" ht="30" customHeight="1" spans="1:9">
      <c r="A30" s="10">
        <v>27</v>
      </c>
      <c r="B30" s="20" t="s">
        <v>71</v>
      </c>
      <c r="C30" s="20" t="s">
        <v>12</v>
      </c>
      <c r="D30" s="20" t="s">
        <v>55</v>
      </c>
      <c r="E30" s="12" t="s">
        <v>56</v>
      </c>
      <c r="F30" s="13">
        <v>9</v>
      </c>
      <c r="G30" s="12" t="s">
        <v>72</v>
      </c>
      <c r="H30" s="12" t="s">
        <v>16</v>
      </c>
      <c r="I30" s="17" t="s">
        <v>58</v>
      </c>
    </row>
    <row r="31" s="2" customFormat="1" ht="30" customHeight="1" spans="1:9">
      <c r="A31" s="10">
        <v>28</v>
      </c>
      <c r="B31" s="20" t="s">
        <v>73</v>
      </c>
      <c r="C31" s="20" t="s">
        <v>12</v>
      </c>
      <c r="D31" s="20" t="s">
        <v>55</v>
      </c>
      <c r="E31" s="12" t="s">
        <v>56</v>
      </c>
      <c r="F31" s="13">
        <v>10</v>
      </c>
      <c r="G31" s="12" t="s">
        <v>74</v>
      </c>
      <c r="H31" s="12" t="s">
        <v>16</v>
      </c>
      <c r="I31" s="17" t="s">
        <v>58</v>
      </c>
    </row>
    <row r="32" s="2" customFormat="1" ht="30" customHeight="1" spans="1:9">
      <c r="A32" s="10">
        <v>29</v>
      </c>
      <c r="B32" s="20" t="s">
        <v>75</v>
      </c>
      <c r="C32" s="20" t="s">
        <v>12</v>
      </c>
      <c r="D32" s="11" t="s">
        <v>55</v>
      </c>
      <c r="E32" s="12" t="s">
        <v>56</v>
      </c>
      <c r="F32" s="13">
        <v>11</v>
      </c>
      <c r="G32" s="12" t="s">
        <v>76</v>
      </c>
      <c r="H32" s="12" t="s">
        <v>16</v>
      </c>
      <c r="I32" s="17" t="s">
        <v>58</v>
      </c>
    </row>
    <row r="33" s="2" customFormat="1" ht="30" customHeight="1" spans="1:9">
      <c r="A33" s="10">
        <v>30</v>
      </c>
      <c r="B33" s="20" t="s">
        <v>77</v>
      </c>
      <c r="C33" s="20" t="s">
        <v>12</v>
      </c>
      <c r="D33" s="20" t="s">
        <v>55</v>
      </c>
      <c r="E33" s="12" t="s">
        <v>56</v>
      </c>
      <c r="F33" s="13">
        <v>12</v>
      </c>
      <c r="G33" s="12" t="s">
        <v>78</v>
      </c>
      <c r="H33" s="12" t="s">
        <v>16</v>
      </c>
      <c r="I33" s="17" t="s">
        <v>58</v>
      </c>
    </row>
    <row r="34" s="2" customFormat="1" ht="30" customHeight="1" spans="1:9">
      <c r="A34" s="10">
        <v>31</v>
      </c>
      <c r="B34" s="20" t="s">
        <v>79</v>
      </c>
      <c r="C34" s="20" t="s">
        <v>12</v>
      </c>
      <c r="D34" s="20" t="s">
        <v>55</v>
      </c>
      <c r="E34" s="12" t="s">
        <v>56</v>
      </c>
      <c r="F34" s="13">
        <v>13</v>
      </c>
      <c r="G34" s="12" t="s">
        <v>80</v>
      </c>
      <c r="H34" s="12" t="s">
        <v>16</v>
      </c>
      <c r="I34" s="17" t="s">
        <v>58</v>
      </c>
    </row>
    <row r="35" s="2" customFormat="1" ht="30" customHeight="1" spans="1:9">
      <c r="A35" s="10">
        <v>32</v>
      </c>
      <c r="B35" s="20" t="s">
        <v>81</v>
      </c>
      <c r="C35" s="20" t="s">
        <v>12</v>
      </c>
      <c r="D35" s="20" t="s">
        <v>55</v>
      </c>
      <c r="E35" s="12" t="s">
        <v>56</v>
      </c>
      <c r="F35" s="13">
        <v>14</v>
      </c>
      <c r="G35" s="12" t="s">
        <v>82</v>
      </c>
      <c r="H35" s="12" t="s">
        <v>16</v>
      </c>
      <c r="I35" s="17" t="s">
        <v>58</v>
      </c>
    </row>
    <row r="36" s="2" customFormat="1" ht="30" customHeight="1" spans="1:9">
      <c r="A36" s="10">
        <v>33</v>
      </c>
      <c r="B36" s="20" t="s">
        <v>83</v>
      </c>
      <c r="C36" s="20" t="s">
        <v>12</v>
      </c>
      <c r="D36" s="20" t="s">
        <v>55</v>
      </c>
      <c r="E36" s="12" t="s">
        <v>56</v>
      </c>
      <c r="F36" s="13">
        <v>15</v>
      </c>
      <c r="G36" s="12" t="s">
        <v>84</v>
      </c>
      <c r="H36" s="12" t="s">
        <v>16</v>
      </c>
      <c r="I36" s="17" t="s">
        <v>58</v>
      </c>
    </row>
    <row r="37" s="2" customFormat="1" ht="30" customHeight="1" spans="1:9">
      <c r="A37" s="10">
        <v>34</v>
      </c>
      <c r="B37" s="20" t="s">
        <v>85</v>
      </c>
      <c r="C37" s="20" t="s">
        <v>12</v>
      </c>
      <c r="D37" s="20" t="s">
        <v>55</v>
      </c>
      <c r="E37" s="12" t="s">
        <v>56</v>
      </c>
      <c r="F37" s="13">
        <v>16</v>
      </c>
      <c r="G37" s="12" t="s">
        <v>86</v>
      </c>
      <c r="H37" s="12" t="s">
        <v>16</v>
      </c>
      <c r="I37" s="17" t="s">
        <v>58</v>
      </c>
    </row>
    <row r="38" s="2" customFormat="1" ht="30" customHeight="1" spans="1:9">
      <c r="A38" s="10">
        <v>35</v>
      </c>
      <c r="B38" s="20" t="s">
        <v>87</v>
      </c>
      <c r="C38" s="20" t="s">
        <v>12</v>
      </c>
      <c r="D38" s="20" t="s">
        <v>55</v>
      </c>
      <c r="E38" s="12" t="s">
        <v>56</v>
      </c>
      <c r="F38" s="13">
        <v>17</v>
      </c>
      <c r="G38" s="12" t="s">
        <v>88</v>
      </c>
      <c r="H38" s="12" t="s">
        <v>16</v>
      </c>
      <c r="I38" s="17" t="s">
        <v>58</v>
      </c>
    </row>
    <row r="39" s="2" customFormat="1" ht="30" customHeight="1" spans="1:9">
      <c r="A39" s="10">
        <v>36</v>
      </c>
      <c r="B39" s="20" t="s">
        <v>89</v>
      </c>
      <c r="C39" s="20" t="s">
        <v>12</v>
      </c>
      <c r="D39" s="20" t="s">
        <v>55</v>
      </c>
      <c r="E39" s="12" t="s">
        <v>56</v>
      </c>
      <c r="F39" s="13">
        <v>18</v>
      </c>
      <c r="G39" s="12" t="s">
        <v>90</v>
      </c>
      <c r="H39" s="12" t="s">
        <v>16</v>
      </c>
      <c r="I39" s="17" t="s">
        <v>58</v>
      </c>
    </row>
    <row r="40" s="2" customFormat="1" ht="30" customHeight="1" spans="1:9">
      <c r="A40" s="10">
        <v>37</v>
      </c>
      <c r="B40" s="20" t="s">
        <v>91</v>
      </c>
      <c r="C40" s="20" t="s">
        <v>12</v>
      </c>
      <c r="D40" s="20" t="s">
        <v>55</v>
      </c>
      <c r="E40" s="12" t="s">
        <v>56</v>
      </c>
      <c r="F40" s="13">
        <v>19</v>
      </c>
      <c r="G40" s="12" t="s">
        <v>92</v>
      </c>
      <c r="H40" s="12" t="s">
        <v>16</v>
      </c>
      <c r="I40" s="17" t="s">
        <v>58</v>
      </c>
    </row>
    <row r="41" s="2" customFormat="1" ht="30" customHeight="1" spans="1:9">
      <c r="A41" s="10">
        <v>38</v>
      </c>
      <c r="B41" s="20" t="s">
        <v>93</v>
      </c>
      <c r="C41" s="20" t="s">
        <v>12</v>
      </c>
      <c r="D41" s="20" t="s">
        <v>55</v>
      </c>
      <c r="E41" s="12" t="s">
        <v>56</v>
      </c>
      <c r="F41" s="13">
        <v>20</v>
      </c>
      <c r="G41" s="12" t="s">
        <v>94</v>
      </c>
      <c r="H41" s="12" t="s">
        <v>16</v>
      </c>
      <c r="I41" s="17" t="s">
        <v>58</v>
      </c>
    </row>
    <row r="42" s="2" customFormat="1" ht="30" customHeight="1" spans="1:9">
      <c r="A42" s="10">
        <v>39</v>
      </c>
      <c r="B42" s="20" t="s">
        <v>95</v>
      </c>
      <c r="C42" s="20" t="s">
        <v>12</v>
      </c>
      <c r="D42" s="20" t="s">
        <v>55</v>
      </c>
      <c r="E42" s="12" t="s">
        <v>56</v>
      </c>
      <c r="F42" s="13">
        <v>21</v>
      </c>
      <c r="G42" s="12" t="s">
        <v>96</v>
      </c>
      <c r="H42" s="12" t="s">
        <v>16</v>
      </c>
      <c r="I42" s="17" t="s">
        <v>58</v>
      </c>
    </row>
    <row r="43" s="2" customFormat="1" ht="30" customHeight="1" spans="1:9">
      <c r="A43" s="10">
        <v>40</v>
      </c>
      <c r="B43" s="20" t="s">
        <v>97</v>
      </c>
      <c r="C43" s="20" t="s">
        <v>12</v>
      </c>
      <c r="D43" s="20" t="s">
        <v>55</v>
      </c>
      <c r="E43" s="12" t="s">
        <v>56</v>
      </c>
      <c r="F43" s="13">
        <v>22</v>
      </c>
      <c r="G43" s="12" t="s">
        <v>98</v>
      </c>
      <c r="H43" s="12" t="s">
        <v>16</v>
      </c>
      <c r="I43" s="17" t="s">
        <v>58</v>
      </c>
    </row>
    <row r="44" s="2" customFormat="1" ht="30" customHeight="1" spans="1:9">
      <c r="A44" s="10">
        <v>41</v>
      </c>
      <c r="B44" s="20" t="s">
        <v>99</v>
      </c>
      <c r="C44" s="20" t="s">
        <v>12</v>
      </c>
      <c r="D44" s="20" t="s">
        <v>55</v>
      </c>
      <c r="E44" s="12" t="s">
        <v>56</v>
      </c>
      <c r="F44" s="13">
        <v>23</v>
      </c>
      <c r="G44" s="12" t="s">
        <v>100</v>
      </c>
      <c r="H44" s="12" t="s">
        <v>16</v>
      </c>
      <c r="I44" s="17" t="s">
        <v>58</v>
      </c>
    </row>
    <row r="45" s="2" customFormat="1" ht="30" customHeight="1" spans="1:9">
      <c r="A45" s="10">
        <v>42</v>
      </c>
      <c r="B45" s="20" t="s">
        <v>101</v>
      </c>
      <c r="C45" s="20" t="s">
        <v>12</v>
      </c>
      <c r="D45" s="20" t="s">
        <v>102</v>
      </c>
      <c r="E45" s="12" t="s">
        <v>103</v>
      </c>
      <c r="F45" s="13">
        <v>2</v>
      </c>
      <c r="G45" s="12" t="s">
        <v>104</v>
      </c>
      <c r="H45" s="12" t="s">
        <v>16</v>
      </c>
      <c r="I45" s="17" t="s">
        <v>105</v>
      </c>
    </row>
    <row r="46" s="2" customFormat="1" ht="30" customHeight="1" spans="1:9">
      <c r="A46" s="10">
        <v>43</v>
      </c>
      <c r="B46" s="20" t="s">
        <v>106</v>
      </c>
      <c r="C46" s="20" t="s">
        <v>12</v>
      </c>
      <c r="D46" s="20" t="s">
        <v>102</v>
      </c>
      <c r="E46" s="12" t="s">
        <v>103</v>
      </c>
      <c r="F46" s="13">
        <v>3</v>
      </c>
      <c r="G46" s="12" t="s">
        <v>107</v>
      </c>
      <c r="H46" s="12" t="s">
        <v>16</v>
      </c>
      <c r="I46" s="17" t="s">
        <v>105</v>
      </c>
    </row>
    <row r="47" s="2" customFormat="1" ht="30" customHeight="1" spans="1:9">
      <c r="A47" s="10">
        <v>44</v>
      </c>
      <c r="B47" s="20" t="s">
        <v>108</v>
      </c>
      <c r="C47" s="20" t="s">
        <v>12</v>
      </c>
      <c r="D47" s="20" t="s">
        <v>102</v>
      </c>
      <c r="E47" s="12" t="s">
        <v>103</v>
      </c>
      <c r="F47" s="13">
        <v>4</v>
      </c>
      <c r="G47" s="12" t="s">
        <v>109</v>
      </c>
      <c r="H47" s="12" t="s">
        <v>16</v>
      </c>
      <c r="I47" s="17" t="s">
        <v>105</v>
      </c>
    </row>
    <row r="48" s="2" customFormat="1" ht="30" customHeight="1" spans="1:9">
      <c r="A48" s="10">
        <v>45</v>
      </c>
      <c r="B48" s="20" t="s">
        <v>110</v>
      </c>
      <c r="C48" s="20" t="s">
        <v>12</v>
      </c>
      <c r="D48" s="20" t="s">
        <v>102</v>
      </c>
      <c r="E48" s="12" t="s">
        <v>103</v>
      </c>
      <c r="F48" s="13">
        <v>5</v>
      </c>
      <c r="G48" s="12" t="s">
        <v>111</v>
      </c>
      <c r="H48" s="12" t="s">
        <v>16</v>
      </c>
      <c r="I48" s="17" t="s">
        <v>105</v>
      </c>
    </row>
    <row r="49" s="2" customFormat="1" ht="30" customHeight="1" spans="1:9">
      <c r="A49" s="10">
        <v>46</v>
      </c>
      <c r="B49" s="20" t="s">
        <v>112</v>
      </c>
      <c r="C49" s="20" t="s">
        <v>12</v>
      </c>
      <c r="D49" s="20" t="s">
        <v>102</v>
      </c>
      <c r="E49" s="12" t="s">
        <v>103</v>
      </c>
      <c r="F49" s="13">
        <v>6</v>
      </c>
      <c r="G49" s="12" t="s">
        <v>113</v>
      </c>
      <c r="H49" s="12" t="s">
        <v>16</v>
      </c>
      <c r="I49" s="17" t="s">
        <v>105</v>
      </c>
    </row>
    <row r="50" s="2" customFormat="1" ht="30" customHeight="1" spans="1:9">
      <c r="A50" s="10">
        <v>47</v>
      </c>
      <c r="B50" s="20" t="s">
        <v>114</v>
      </c>
      <c r="C50" s="20" t="s">
        <v>12</v>
      </c>
      <c r="D50" s="20" t="s">
        <v>102</v>
      </c>
      <c r="E50" s="12" t="s">
        <v>103</v>
      </c>
      <c r="F50" s="13">
        <v>7</v>
      </c>
      <c r="G50" s="12" t="s">
        <v>115</v>
      </c>
      <c r="H50" s="12" t="s">
        <v>16</v>
      </c>
      <c r="I50" s="17" t="s">
        <v>105</v>
      </c>
    </row>
    <row r="51" s="2" customFormat="1" ht="30" customHeight="1" spans="1:9">
      <c r="A51" s="10">
        <v>48</v>
      </c>
      <c r="B51" s="20" t="s">
        <v>116</v>
      </c>
      <c r="C51" s="20" t="s">
        <v>12</v>
      </c>
      <c r="D51" s="20" t="s">
        <v>102</v>
      </c>
      <c r="E51" s="12" t="s">
        <v>103</v>
      </c>
      <c r="F51" s="13">
        <v>8</v>
      </c>
      <c r="G51" s="12" t="s">
        <v>117</v>
      </c>
      <c r="H51" s="12" t="s">
        <v>16</v>
      </c>
      <c r="I51" s="17" t="s">
        <v>105</v>
      </c>
    </row>
    <row r="52" s="2" customFormat="1" ht="30" customHeight="1" spans="1:9">
      <c r="A52" s="10">
        <v>49</v>
      </c>
      <c r="B52" s="20" t="s">
        <v>118</v>
      </c>
      <c r="C52" s="20" t="s">
        <v>12</v>
      </c>
      <c r="D52" s="20" t="s">
        <v>102</v>
      </c>
      <c r="E52" s="12" t="s">
        <v>103</v>
      </c>
      <c r="F52" s="13">
        <v>9</v>
      </c>
      <c r="G52" s="12" t="s">
        <v>119</v>
      </c>
      <c r="H52" s="12" t="s">
        <v>16</v>
      </c>
      <c r="I52" s="17" t="s">
        <v>105</v>
      </c>
    </row>
    <row r="53" s="2" customFormat="1" ht="30" customHeight="1" spans="1:9">
      <c r="A53" s="10">
        <v>50</v>
      </c>
      <c r="B53" s="20" t="s">
        <v>120</v>
      </c>
      <c r="C53" s="20" t="s">
        <v>12</v>
      </c>
      <c r="D53" s="20" t="s">
        <v>102</v>
      </c>
      <c r="E53" s="12" t="s">
        <v>103</v>
      </c>
      <c r="F53" s="13">
        <v>10</v>
      </c>
      <c r="G53" s="12" t="s">
        <v>121</v>
      </c>
      <c r="H53" s="12" t="s">
        <v>16</v>
      </c>
      <c r="I53" s="17" t="s">
        <v>105</v>
      </c>
    </row>
    <row r="54" s="2" customFormat="1" ht="30" customHeight="1" spans="1:9">
      <c r="A54" s="10">
        <v>51</v>
      </c>
      <c r="B54" s="20" t="s">
        <v>122</v>
      </c>
      <c r="C54" s="20" t="s">
        <v>12</v>
      </c>
      <c r="D54" s="20" t="s">
        <v>102</v>
      </c>
      <c r="E54" s="12" t="s">
        <v>103</v>
      </c>
      <c r="F54" s="13">
        <v>11</v>
      </c>
      <c r="G54" s="12" t="s">
        <v>123</v>
      </c>
      <c r="H54" s="12" t="s">
        <v>16</v>
      </c>
      <c r="I54" s="17" t="s">
        <v>105</v>
      </c>
    </row>
    <row r="55" s="2" customFormat="1" ht="30" customHeight="1" spans="1:9">
      <c r="A55" s="10">
        <v>52</v>
      </c>
      <c r="B55" s="20" t="s">
        <v>124</v>
      </c>
      <c r="C55" s="20" t="s">
        <v>12</v>
      </c>
      <c r="D55" s="20" t="s">
        <v>102</v>
      </c>
      <c r="E55" s="12" t="s">
        <v>103</v>
      </c>
      <c r="F55" s="13">
        <v>12</v>
      </c>
      <c r="G55" s="12" t="s">
        <v>125</v>
      </c>
      <c r="H55" s="12" t="s">
        <v>16</v>
      </c>
      <c r="I55" s="17" t="s">
        <v>105</v>
      </c>
    </row>
    <row r="56" s="2" customFormat="1" ht="30" customHeight="1" spans="1:9">
      <c r="A56" s="10">
        <v>53</v>
      </c>
      <c r="B56" s="20" t="s">
        <v>126</v>
      </c>
      <c r="C56" s="20" t="s">
        <v>12</v>
      </c>
      <c r="D56" s="20" t="s">
        <v>102</v>
      </c>
      <c r="E56" s="12" t="s">
        <v>103</v>
      </c>
      <c r="F56" s="13">
        <v>13</v>
      </c>
      <c r="G56" s="12" t="s">
        <v>127</v>
      </c>
      <c r="H56" s="12" t="s">
        <v>16</v>
      </c>
      <c r="I56" s="17" t="s">
        <v>105</v>
      </c>
    </row>
    <row r="57" s="2" customFormat="1" ht="30" customHeight="1" spans="1:9">
      <c r="A57" s="10">
        <v>54</v>
      </c>
      <c r="B57" s="20" t="s">
        <v>128</v>
      </c>
      <c r="C57" s="20" t="s">
        <v>12</v>
      </c>
      <c r="D57" s="20" t="s">
        <v>102</v>
      </c>
      <c r="E57" s="12" t="s">
        <v>103</v>
      </c>
      <c r="F57" s="13">
        <v>14</v>
      </c>
      <c r="G57" s="12" t="s">
        <v>129</v>
      </c>
      <c r="H57" s="12" t="s">
        <v>16</v>
      </c>
      <c r="I57" s="17" t="s">
        <v>105</v>
      </c>
    </row>
    <row r="58" s="2" customFormat="1" ht="30" customHeight="1" spans="1:9">
      <c r="A58" s="10">
        <v>55</v>
      </c>
      <c r="B58" s="20" t="s">
        <v>130</v>
      </c>
      <c r="C58" s="20" t="s">
        <v>12</v>
      </c>
      <c r="D58" s="20" t="s">
        <v>102</v>
      </c>
      <c r="E58" s="12" t="s">
        <v>103</v>
      </c>
      <c r="F58" s="13">
        <v>16</v>
      </c>
      <c r="G58" s="12" t="s">
        <v>131</v>
      </c>
      <c r="H58" s="12" t="s">
        <v>16</v>
      </c>
      <c r="I58" s="17" t="s">
        <v>105</v>
      </c>
    </row>
    <row r="59" s="2" customFormat="1" ht="30" customHeight="1" spans="1:9">
      <c r="A59" s="10">
        <v>56</v>
      </c>
      <c r="B59" s="20" t="s">
        <v>132</v>
      </c>
      <c r="C59" s="20" t="s">
        <v>12</v>
      </c>
      <c r="D59" s="20" t="s">
        <v>102</v>
      </c>
      <c r="E59" s="12" t="s">
        <v>103</v>
      </c>
      <c r="F59" s="13">
        <v>17</v>
      </c>
      <c r="G59" s="12" t="s">
        <v>133</v>
      </c>
      <c r="H59" s="12" t="s">
        <v>16</v>
      </c>
      <c r="I59" s="17" t="s">
        <v>105</v>
      </c>
    </row>
    <row r="60" s="2" customFormat="1" ht="30" customHeight="1" spans="1:9">
      <c r="A60" s="10">
        <v>57</v>
      </c>
      <c r="B60" s="20" t="s">
        <v>134</v>
      </c>
      <c r="C60" s="20" t="s">
        <v>12</v>
      </c>
      <c r="D60" s="20" t="s">
        <v>102</v>
      </c>
      <c r="E60" s="12" t="s">
        <v>103</v>
      </c>
      <c r="F60" s="13">
        <v>18</v>
      </c>
      <c r="G60" s="12" t="s">
        <v>135</v>
      </c>
      <c r="H60" s="12" t="s">
        <v>16</v>
      </c>
      <c r="I60" s="17" t="s">
        <v>105</v>
      </c>
    </row>
    <row r="61" s="2" customFormat="1" ht="30" customHeight="1" spans="1:9">
      <c r="A61" s="10">
        <v>58</v>
      </c>
      <c r="B61" s="20" t="s">
        <v>136</v>
      </c>
      <c r="C61" s="20" t="s">
        <v>12</v>
      </c>
      <c r="D61" s="20" t="s">
        <v>137</v>
      </c>
      <c r="E61" s="12" t="s">
        <v>138</v>
      </c>
      <c r="F61" s="13">
        <v>1</v>
      </c>
      <c r="G61" s="12" t="s">
        <v>139</v>
      </c>
      <c r="H61" s="12" t="s">
        <v>16</v>
      </c>
      <c r="I61" s="17" t="s">
        <v>140</v>
      </c>
    </row>
    <row r="62" s="2" customFormat="1" ht="30" customHeight="1" spans="1:9">
      <c r="A62" s="10">
        <v>59</v>
      </c>
      <c r="B62" s="20" t="s">
        <v>141</v>
      </c>
      <c r="C62" s="20" t="s">
        <v>12</v>
      </c>
      <c r="D62" s="20" t="s">
        <v>137</v>
      </c>
      <c r="E62" s="12" t="s">
        <v>138</v>
      </c>
      <c r="F62" s="13">
        <v>2</v>
      </c>
      <c r="G62" s="12" t="s">
        <v>142</v>
      </c>
      <c r="H62" s="12" t="s">
        <v>16</v>
      </c>
      <c r="I62" s="17" t="s">
        <v>140</v>
      </c>
    </row>
    <row r="63" s="2" customFormat="1" ht="30" customHeight="1" spans="1:9">
      <c r="A63" s="10">
        <v>60</v>
      </c>
      <c r="B63" s="20" t="s">
        <v>143</v>
      </c>
      <c r="C63" s="20" t="s">
        <v>12</v>
      </c>
      <c r="D63" s="20" t="s">
        <v>137</v>
      </c>
      <c r="E63" s="12" t="s">
        <v>138</v>
      </c>
      <c r="F63" s="13">
        <v>3</v>
      </c>
      <c r="G63" s="12" t="s">
        <v>144</v>
      </c>
      <c r="H63" s="12" t="s">
        <v>16</v>
      </c>
      <c r="I63" s="17" t="s">
        <v>140</v>
      </c>
    </row>
    <row r="64" s="2" customFormat="1" ht="30" customHeight="1" spans="1:9">
      <c r="A64" s="10">
        <v>61</v>
      </c>
      <c r="B64" s="20" t="s">
        <v>145</v>
      </c>
      <c r="C64" s="20" t="s">
        <v>12</v>
      </c>
      <c r="D64" s="20" t="s">
        <v>137</v>
      </c>
      <c r="E64" s="12" t="s">
        <v>138</v>
      </c>
      <c r="F64" s="13">
        <v>4</v>
      </c>
      <c r="G64" s="12" t="s">
        <v>146</v>
      </c>
      <c r="H64" s="12" t="s">
        <v>16</v>
      </c>
      <c r="I64" s="17" t="s">
        <v>140</v>
      </c>
    </row>
    <row r="65" s="2" customFormat="1" ht="30" customHeight="1" spans="1:9">
      <c r="A65" s="10">
        <v>62</v>
      </c>
      <c r="B65" s="20" t="s">
        <v>147</v>
      </c>
      <c r="C65" s="20" t="s">
        <v>12</v>
      </c>
      <c r="D65" s="20" t="s">
        <v>137</v>
      </c>
      <c r="E65" s="12" t="s">
        <v>138</v>
      </c>
      <c r="F65" s="13">
        <v>6</v>
      </c>
      <c r="G65" s="12" t="s">
        <v>148</v>
      </c>
      <c r="H65" s="12" t="s">
        <v>16</v>
      </c>
      <c r="I65" s="17" t="s">
        <v>140</v>
      </c>
    </row>
    <row r="66" s="2" customFormat="1" ht="30" customHeight="1" spans="1:9">
      <c r="A66" s="10">
        <v>63</v>
      </c>
      <c r="B66" s="20" t="s">
        <v>149</v>
      </c>
      <c r="C66" s="20" t="s">
        <v>12</v>
      </c>
      <c r="D66" s="20" t="s">
        <v>137</v>
      </c>
      <c r="E66" s="12" t="s">
        <v>138</v>
      </c>
      <c r="F66" s="13">
        <v>7</v>
      </c>
      <c r="G66" s="12" t="s">
        <v>150</v>
      </c>
      <c r="H66" s="12" t="s">
        <v>16</v>
      </c>
      <c r="I66" s="17" t="s">
        <v>140</v>
      </c>
    </row>
    <row r="67" s="2" customFormat="1" ht="30" customHeight="1" spans="1:9">
      <c r="A67" s="10">
        <v>64</v>
      </c>
      <c r="B67" s="20" t="s">
        <v>151</v>
      </c>
      <c r="C67" s="20" t="s">
        <v>12</v>
      </c>
      <c r="D67" s="20" t="s">
        <v>137</v>
      </c>
      <c r="E67" s="12" t="s">
        <v>138</v>
      </c>
      <c r="F67" s="13">
        <v>8</v>
      </c>
      <c r="G67" s="12" t="s">
        <v>152</v>
      </c>
      <c r="H67" s="12" t="s">
        <v>16</v>
      </c>
      <c r="I67" s="17" t="s">
        <v>140</v>
      </c>
    </row>
    <row r="68" s="2" customFormat="1" ht="30" customHeight="1" spans="1:9">
      <c r="A68" s="10">
        <v>65</v>
      </c>
      <c r="B68" s="20" t="s">
        <v>153</v>
      </c>
      <c r="C68" s="20" t="s">
        <v>12</v>
      </c>
      <c r="D68" s="20" t="s">
        <v>137</v>
      </c>
      <c r="E68" s="12" t="s">
        <v>138</v>
      </c>
      <c r="F68" s="13">
        <v>10</v>
      </c>
      <c r="G68" s="12" t="s">
        <v>154</v>
      </c>
      <c r="H68" s="12" t="s">
        <v>16</v>
      </c>
      <c r="I68" s="17" t="s">
        <v>140</v>
      </c>
    </row>
    <row r="69" s="2" customFormat="1" ht="30" customHeight="1" spans="1:9">
      <c r="A69" s="10">
        <v>66</v>
      </c>
      <c r="B69" s="20" t="s">
        <v>155</v>
      </c>
      <c r="C69" s="20" t="s">
        <v>12</v>
      </c>
      <c r="D69" s="20" t="s">
        <v>137</v>
      </c>
      <c r="E69" s="12" t="s">
        <v>138</v>
      </c>
      <c r="F69" s="13">
        <v>11</v>
      </c>
      <c r="G69" s="12" t="s">
        <v>156</v>
      </c>
      <c r="H69" s="12" t="s">
        <v>16</v>
      </c>
      <c r="I69" s="17" t="s">
        <v>140</v>
      </c>
    </row>
    <row r="70" s="2" customFormat="1" ht="30" customHeight="1" spans="1:9">
      <c r="A70" s="10">
        <v>67</v>
      </c>
      <c r="B70" s="20" t="s">
        <v>157</v>
      </c>
      <c r="C70" s="20" t="s">
        <v>12</v>
      </c>
      <c r="D70" s="20" t="s">
        <v>137</v>
      </c>
      <c r="E70" s="12" t="s">
        <v>138</v>
      </c>
      <c r="F70" s="13">
        <v>12</v>
      </c>
      <c r="G70" s="12" t="s">
        <v>158</v>
      </c>
      <c r="H70" s="12" t="s">
        <v>16</v>
      </c>
      <c r="I70" s="17" t="s">
        <v>140</v>
      </c>
    </row>
    <row r="71" s="2" customFormat="1" ht="30" customHeight="1" spans="1:9">
      <c r="A71" s="10">
        <v>68</v>
      </c>
      <c r="B71" s="20" t="s">
        <v>159</v>
      </c>
      <c r="C71" s="20" t="s">
        <v>12</v>
      </c>
      <c r="D71" s="20" t="s">
        <v>137</v>
      </c>
      <c r="E71" s="12" t="s">
        <v>138</v>
      </c>
      <c r="F71" s="13">
        <v>13</v>
      </c>
      <c r="G71" s="12" t="s">
        <v>160</v>
      </c>
      <c r="H71" s="12" t="s">
        <v>16</v>
      </c>
      <c r="I71" s="17" t="s">
        <v>140</v>
      </c>
    </row>
    <row r="72" s="2" customFormat="1" ht="30" customHeight="1" spans="1:9">
      <c r="A72" s="10">
        <v>69</v>
      </c>
      <c r="B72" s="20" t="s">
        <v>161</v>
      </c>
      <c r="C72" s="20" t="s">
        <v>12</v>
      </c>
      <c r="D72" s="20" t="s">
        <v>137</v>
      </c>
      <c r="E72" s="12" t="s">
        <v>138</v>
      </c>
      <c r="F72" s="13">
        <v>15</v>
      </c>
      <c r="G72" s="12" t="s">
        <v>162</v>
      </c>
      <c r="H72" s="12" t="s">
        <v>16</v>
      </c>
      <c r="I72" s="17" t="s">
        <v>140</v>
      </c>
    </row>
    <row r="73" s="2" customFormat="1" ht="30" customHeight="1" spans="1:9">
      <c r="A73" s="10">
        <v>70</v>
      </c>
      <c r="B73" s="20" t="s">
        <v>163</v>
      </c>
      <c r="C73" s="20" t="s">
        <v>12</v>
      </c>
      <c r="D73" s="20" t="s">
        <v>137</v>
      </c>
      <c r="E73" s="12" t="s">
        <v>138</v>
      </c>
      <c r="F73" s="13">
        <v>16</v>
      </c>
      <c r="G73" s="12" t="s">
        <v>164</v>
      </c>
      <c r="H73" s="12" t="s">
        <v>16</v>
      </c>
      <c r="I73" s="17" t="s">
        <v>140</v>
      </c>
    </row>
    <row r="74" s="2" customFormat="1" ht="30" customHeight="1" spans="1:9">
      <c r="A74" s="10">
        <v>71</v>
      </c>
      <c r="B74" s="20" t="s">
        <v>165</v>
      </c>
      <c r="C74" s="20" t="s">
        <v>12</v>
      </c>
      <c r="D74" s="20" t="s">
        <v>137</v>
      </c>
      <c r="E74" s="12" t="s">
        <v>138</v>
      </c>
      <c r="F74" s="13">
        <v>19</v>
      </c>
      <c r="G74" s="12" t="s">
        <v>166</v>
      </c>
      <c r="H74" s="12" t="s">
        <v>16</v>
      </c>
      <c r="I74" s="17" t="s">
        <v>140</v>
      </c>
    </row>
    <row r="75" s="2" customFormat="1" ht="30" customHeight="1" spans="1:9">
      <c r="A75" s="10">
        <v>72</v>
      </c>
      <c r="B75" s="20" t="s">
        <v>167</v>
      </c>
      <c r="C75" s="20" t="s">
        <v>12</v>
      </c>
      <c r="D75" s="20" t="s">
        <v>137</v>
      </c>
      <c r="E75" s="12" t="s">
        <v>138</v>
      </c>
      <c r="F75" s="13">
        <v>20</v>
      </c>
      <c r="G75" s="12" t="s">
        <v>168</v>
      </c>
      <c r="H75" s="12" t="s">
        <v>16</v>
      </c>
      <c r="I75" s="17" t="s">
        <v>140</v>
      </c>
    </row>
    <row r="76" s="2" customFormat="1" ht="30" customHeight="1" spans="1:9">
      <c r="A76" s="10">
        <v>73</v>
      </c>
      <c r="B76" s="20" t="s">
        <v>169</v>
      </c>
      <c r="C76" s="20" t="s">
        <v>12</v>
      </c>
      <c r="D76" s="20" t="s">
        <v>137</v>
      </c>
      <c r="E76" s="12" t="s">
        <v>138</v>
      </c>
      <c r="F76" s="13">
        <v>21</v>
      </c>
      <c r="G76" s="12" t="s">
        <v>144</v>
      </c>
      <c r="H76" s="12" t="s">
        <v>16</v>
      </c>
      <c r="I76" s="17" t="s">
        <v>140</v>
      </c>
    </row>
    <row r="77" s="2" customFormat="1" ht="30" customHeight="1" spans="1:9">
      <c r="A77" s="10">
        <v>74</v>
      </c>
      <c r="B77" s="20" t="s">
        <v>170</v>
      </c>
      <c r="C77" s="20" t="s">
        <v>12</v>
      </c>
      <c r="D77" s="20" t="s">
        <v>137</v>
      </c>
      <c r="E77" s="12" t="s">
        <v>138</v>
      </c>
      <c r="F77" s="13">
        <v>22</v>
      </c>
      <c r="G77" s="12" t="s">
        <v>171</v>
      </c>
      <c r="H77" s="12" t="s">
        <v>16</v>
      </c>
      <c r="I77" s="17" t="s">
        <v>140</v>
      </c>
    </row>
    <row r="78" s="2" customFormat="1" ht="30" customHeight="1" spans="1:9">
      <c r="A78" s="10">
        <v>75</v>
      </c>
      <c r="B78" s="20" t="s">
        <v>172</v>
      </c>
      <c r="C78" s="20" t="s">
        <v>173</v>
      </c>
      <c r="D78" s="20" t="s">
        <v>174</v>
      </c>
      <c r="E78" s="12" t="s">
        <v>14</v>
      </c>
      <c r="F78" s="13">
        <v>3</v>
      </c>
      <c r="G78" s="12" t="s">
        <v>175</v>
      </c>
      <c r="H78" s="12" t="s">
        <v>16</v>
      </c>
      <c r="I78" s="17" t="s">
        <v>176</v>
      </c>
    </row>
    <row r="79" s="2" customFormat="1" ht="30" customHeight="1" spans="1:9">
      <c r="A79" s="10">
        <v>76</v>
      </c>
      <c r="B79" s="20" t="s">
        <v>177</v>
      </c>
      <c r="C79" s="20" t="s">
        <v>173</v>
      </c>
      <c r="D79" s="20" t="s">
        <v>174</v>
      </c>
      <c r="E79" s="12" t="s">
        <v>14</v>
      </c>
      <c r="F79" s="13">
        <v>4</v>
      </c>
      <c r="G79" s="12" t="s">
        <v>178</v>
      </c>
      <c r="H79" s="12" t="s">
        <v>16</v>
      </c>
      <c r="I79" s="17" t="s">
        <v>176</v>
      </c>
    </row>
    <row r="80" s="2" customFormat="1" ht="30" customHeight="1" spans="1:9">
      <c r="A80" s="10">
        <v>77</v>
      </c>
      <c r="B80" s="20" t="s">
        <v>179</v>
      </c>
      <c r="C80" s="20" t="s">
        <v>12</v>
      </c>
      <c r="D80" s="20" t="s">
        <v>174</v>
      </c>
      <c r="E80" s="12" t="s">
        <v>14</v>
      </c>
      <c r="F80" s="13">
        <v>5</v>
      </c>
      <c r="G80" s="12" t="s">
        <v>180</v>
      </c>
      <c r="H80" s="12" t="s">
        <v>16</v>
      </c>
      <c r="I80" s="17" t="s">
        <v>176</v>
      </c>
    </row>
    <row r="81" s="2" customFormat="1" ht="30" customHeight="1" spans="1:9">
      <c r="A81" s="10">
        <v>78</v>
      </c>
      <c r="B81" s="20" t="s">
        <v>181</v>
      </c>
      <c r="C81" s="20" t="s">
        <v>12</v>
      </c>
      <c r="D81" s="20" t="s">
        <v>174</v>
      </c>
      <c r="E81" s="12" t="s">
        <v>14</v>
      </c>
      <c r="F81" s="13">
        <v>8</v>
      </c>
      <c r="G81" s="12" t="s">
        <v>182</v>
      </c>
      <c r="H81" s="12" t="s">
        <v>16</v>
      </c>
      <c r="I81" s="17" t="s">
        <v>176</v>
      </c>
    </row>
    <row r="82" s="2" customFormat="1" ht="30" customHeight="1" spans="1:9">
      <c r="A82" s="10">
        <v>79</v>
      </c>
      <c r="B82" s="20" t="s">
        <v>183</v>
      </c>
      <c r="C82" s="20" t="s">
        <v>173</v>
      </c>
      <c r="D82" s="20" t="s">
        <v>174</v>
      </c>
      <c r="E82" s="12" t="s">
        <v>14</v>
      </c>
      <c r="F82" s="13">
        <v>10</v>
      </c>
      <c r="G82" s="12" t="s">
        <v>184</v>
      </c>
      <c r="H82" s="12" t="s">
        <v>16</v>
      </c>
      <c r="I82" s="17" t="s">
        <v>176</v>
      </c>
    </row>
    <row r="83" s="2" customFormat="1" ht="30" customHeight="1" spans="1:9">
      <c r="A83" s="10">
        <v>80</v>
      </c>
      <c r="B83" s="20" t="s">
        <v>185</v>
      </c>
      <c r="C83" s="20" t="s">
        <v>173</v>
      </c>
      <c r="D83" s="20" t="s">
        <v>174</v>
      </c>
      <c r="E83" s="12" t="s">
        <v>14</v>
      </c>
      <c r="F83" s="13">
        <v>16</v>
      </c>
      <c r="G83" s="12" t="s">
        <v>186</v>
      </c>
      <c r="H83" s="12" t="s">
        <v>16</v>
      </c>
      <c r="I83" s="17" t="s">
        <v>176</v>
      </c>
    </row>
    <row r="84" s="2" customFormat="1" ht="30" customHeight="1" spans="1:9">
      <c r="A84" s="10">
        <v>81</v>
      </c>
      <c r="B84" s="20" t="s">
        <v>187</v>
      </c>
      <c r="C84" s="20" t="s">
        <v>173</v>
      </c>
      <c r="D84" s="20" t="s">
        <v>174</v>
      </c>
      <c r="E84" s="12" t="s">
        <v>14</v>
      </c>
      <c r="F84" s="13">
        <v>24</v>
      </c>
      <c r="G84" s="12" t="s">
        <v>188</v>
      </c>
      <c r="H84" s="12" t="s">
        <v>16</v>
      </c>
      <c r="I84" s="17" t="s">
        <v>176</v>
      </c>
    </row>
    <row r="85" s="2" customFormat="1" ht="30" customHeight="1" spans="1:9">
      <c r="A85" s="10">
        <v>82</v>
      </c>
      <c r="B85" s="20" t="s">
        <v>189</v>
      </c>
      <c r="C85" s="20" t="s">
        <v>173</v>
      </c>
      <c r="D85" s="20" t="s">
        <v>174</v>
      </c>
      <c r="E85" s="12" t="s">
        <v>14</v>
      </c>
      <c r="F85" s="13">
        <v>26</v>
      </c>
      <c r="G85" s="12" t="s">
        <v>190</v>
      </c>
      <c r="H85" s="12" t="s">
        <v>16</v>
      </c>
      <c r="I85" s="17" t="s">
        <v>176</v>
      </c>
    </row>
    <row r="86" s="2" customFormat="1" ht="30" customHeight="1" spans="1:9">
      <c r="A86" s="10">
        <v>83</v>
      </c>
      <c r="B86" s="20" t="s">
        <v>191</v>
      </c>
      <c r="C86" s="20" t="s">
        <v>173</v>
      </c>
      <c r="D86" s="20" t="s">
        <v>174</v>
      </c>
      <c r="E86" s="12" t="s">
        <v>14</v>
      </c>
      <c r="F86" s="13">
        <v>28</v>
      </c>
      <c r="G86" s="12" t="s">
        <v>192</v>
      </c>
      <c r="H86" s="12" t="s">
        <v>16</v>
      </c>
      <c r="I86" s="17" t="s">
        <v>176</v>
      </c>
    </row>
    <row r="87" s="2" customFormat="1" ht="30" customHeight="1" spans="1:9">
      <c r="A87" s="10">
        <v>84</v>
      </c>
      <c r="B87" s="20" t="s">
        <v>193</v>
      </c>
      <c r="C87" s="20" t="s">
        <v>12</v>
      </c>
      <c r="D87" s="20" t="s">
        <v>174</v>
      </c>
      <c r="E87" s="12" t="s">
        <v>14</v>
      </c>
      <c r="F87" s="13">
        <v>29</v>
      </c>
      <c r="G87" s="12" t="s">
        <v>194</v>
      </c>
      <c r="H87" s="12" t="s">
        <v>16</v>
      </c>
      <c r="I87" s="17" t="s">
        <v>176</v>
      </c>
    </row>
    <row r="88" s="2" customFormat="1" ht="30" customHeight="1" spans="1:9">
      <c r="A88" s="10">
        <v>85</v>
      </c>
      <c r="B88" s="20" t="s">
        <v>195</v>
      </c>
      <c r="C88" s="20" t="s">
        <v>173</v>
      </c>
      <c r="D88" s="20" t="s">
        <v>174</v>
      </c>
      <c r="E88" s="12" t="s">
        <v>14</v>
      </c>
      <c r="F88" s="13">
        <v>30</v>
      </c>
      <c r="G88" s="12" t="s">
        <v>196</v>
      </c>
      <c r="H88" s="12" t="s">
        <v>16</v>
      </c>
      <c r="I88" s="17" t="s">
        <v>176</v>
      </c>
    </row>
    <row r="89" s="2" customFormat="1" ht="30" customHeight="1" spans="1:9">
      <c r="A89" s="10">
        <v>86</v>
      </c>
      <c r="B89" s="20" t="s">
        <v>197</v>
      </c>
      <c r="C89" s="20" t="s">
        <v>173</v>
      </c>
      <c r="D89" s="20" t="s">
        <v>174</v>
      </c>
      <c r="E89" s="12" t="s">
        <v>14</v>
      </c>
      <c r="F89" s="13">
        <v>33</v>
      </c>
      <c r="G89" s="12" t="s">
        <v>198</v>
      </c>
      <c r="H89" s="12" t="s">
        <v>16</v>
      </c>
      <c r="I89" s="17" t="s">
        <v>176</v>
      </c>
    </row>
    <row r="90" s="2" customFormat="1" ht="30" customHeight="1" spans="1:9">
      <c r="A90" s="10">
        <v>87</v>
      </c>
      <c r="B90" s="20" t="s">
        <v>199</v>
      </c>
      <c r="C90" s="20" t="s">
        <v>12</v>
      </c>
      <c r="D90" s="20" t="s">
        <v>200</v>
      </c>
      <c r="E90" s="12" t="s">
        <v>103</v>
      </c>
      <c r="F90" s="13">
        <v>1</v>
      </c>
      <c r="G90" s="12" t="s">
        <v>201</v>
      </c>
      <c r="H90" s="12" t="s">
        <v>16</v>
      </c>
      <c r="I90" s="17" t="s">
        <v>176</v>
      </c>
    </row>
    <row r="91" s="2" customFormat="1" ht="30" customHeight="1" spans="1:9">
      <c r="A91" s="10">
        <v>88</v>
      </c>
      <c r="B91" s="20" t="s">
        <v>202</v>
      </c>
      <c r="C91" s="20" t="s">
        <v>12</v>
      </c>
      <c r="D91" s="20" t="s">
        <v>13</v>
      </c>
      <c r="E91" s="12" t="s">
        <v>14</v>
      </c>
      <c r="F91" s="13">
        <v>25</v>
      </c>
      <c r="G91" s="12" t="s">
        <v>203</v>
      </c>
      <c r="H91" s="12" t="s">
        <v>204</v>
      </c>
      <c r="I91" s="18"/>
    </row>
    <row r="92" s="2" customFormat="1" ht="30" customHeight="1" spans="1:9">
      <c r="A92" s="10">
        <v>89</v>
      </c>
      <c r="B92" s="20" t="s">
        <v>205</v>
      </c>
      <c r="C92" s="20" t="s">
        <v>12</v>
      </c>
      <c r="D92" s="20" t="s">
        <v>13</v>
      </c>
      <c r="E92" s="12" t="s">
        <v>14</v>
      </c>
      <c r="F92" s="13">
        <v>31</v>
      </c>
      <c r="G92" s="12" t="s">
        <v>203</v>
      </c>
      <c r="H92" s="12" t="s">
        <v>204</v>
      </c>
      <c r="I92" s="18"/>
    </row>
    <row r="93" s="2" customFormat="1" ht="30" customHeight="1" spans="1:9">
      <c r="A93" s="10">
        <v>90</v>
      </c>
      <c r="B93" s="20" t="s">
        <v>206</v>
      </c>
      <c r="C93" s="20" t="s">
        <v>12</v>
      </c>
      <c r="D93" s="20" t="s">
        <v>55</v>
      </c>
      <c r="E93" s="12" t="s">
        <v>56</v>
      </c>
      <c r="F93" s="13">
        <v>1</v>
      </c>
      <c r="G93" s="12" t="s">
        <v>207</v>
      </c>
      <c r="H93" s="12" t="s">
        <v>204</v>
      </c>
      <c r="I93" s="17"/>
    </row>
    <row r="94" s="2" customFormat="1" ht="30" customHeight="1" spans="1:9">
      <c r="A94" s="10">
        <v>91</v>
      </c>
      <c r="B94" s="20" t="s">
        <v>208</v>
      </c>
      <c r="C94" s="20" t="s">
        <v>12</v>
      </c>
      <c r="D94" s="20" t="s">
        <v>55</v>
      </c>
      <c r="E94" s="12" t="s">
        <v>56</v>
      </c>
      <c r="F94" s="13" t="s">
        <v>209</v>
      </c>
      <c r="G94" s="12" t="s">
        <v>209</v>
      </c>
      <c r="H94" s="12" t="s">
        <v>204</v>
      </c>
      <c r="I94" s="17"/>
    </row>
    <row r="95" s="2" customFormat="1" ht="30" customHeight="1" spans="1:9">
      <c r="A95" s="10">
        <v>92</v>
      </c>
      <c r="B95" s="20" t="s">
        <v>210</v>
      </c>
      <c r="C95" s="20" t="s">
        <v>12</v>
      </c>
      <c r="D95" s="20" t="s">
        <v>102</v>
      </c>
      <c r="E95" s="12" t="s">
        <v>103</v>
      </c>
      <c r="F95" s="13">
        <v>15</v>
      </c>
      <c r="G95" s="12" t="s">
        <v>211</v>
      </c>
      <c r="H95" s="12" t="s">
        <v>204</v>
      </c>
      <c r="I95" s="17"/>
    </row>
    <row r="96" s="2" customFormat="1" ht="30" customHeight="1" spans="1:9">
      <c r="A96" s="10">
        <v>93</v>
      </c>
      <c r="B96" s="20" t="s">
        <v>212</v>
      </c>
      <c r="C96" s="20" t="s">
        <v>12</v>
      </c>
      <c r="D96" s="20" t="s">
        <v>102</v>
      </c>
      <c r="E96" s="12" t="s">
        <v>103</v>
      </c>
      <c r="F96" s="13" t="s">
        <v>209</v>
      </c>
      <c r="G96" s="12" t="s">
        <v>209</v>
      </c>
      <c r="H96" s="12" t="s">
        <v>204</v>
      </c>
      <c r="I96" s="17"/>
    </row>
    <row r="97" s="2" customFormat="1" ht="30" customHeight="1" spans="1:9">
      <c r="A97" s="10">
        <v>94</v>
      </c>
      <c r="B97" s="20" t="s">
        <v>213</v>
      </c>
      <c r="C97" s="20" t="s">
        <v>12</v>
      </c>
      <c r="D97" s="20" t="s">
        <v>102</v>
      </c>
      <c r="E97" s="12" t="s">
        <v>103</v>
      </c>
      <c r="F97" s="13" t="s">
        <v>209</v>
      </c>
      <c r="G97" s="12" t="s">
        <v>209</v>
      </c>
      <c r="H97" s="12" t="s">
        <v>204</v>
      </c>
      <c r="I97" s="17"/>
    </row>
    <row r="98" s="2" customFormat="1" ht="30" customHeight="1" spans="1:9">
      <c r="A98" s="10">
        <v>95</v>
      </c>
      <c r="B98" s="20" t="s">
        <v>214</v>
      </c>
      <c r="C98" s="20" t="s">
        <v>12</v>
      </c>
      <c r="D98" s="20" t="s">
        <v>102</v>
      </c>
      <c r="E98" s="12" t="s">
        <v>103</v>
      </c>
      <c r="F98" s="13" t="s">
        <v>209</v>
      </c>
      <c r="G98" s="12" t="s">
        <v>209</v>
      </c>
      <c r="H98" s="12" t="s">
        <v>204</v>
      </c>
      <c r="I98" s="17"/>
    </row>
    <row r="99" s="2" customFormat="1" ht="30" customHeight="1" spans="1:9">
      <c r="A99" s="10">
        <v>96</v>
      </c>
      <c r="B99" s="20" t="s">
        <v>215</v>
      </c>
      <c r="C99" s="20" t="s">
        <v>12</v>
      </c>
      <c r="D99" s="20" t="s">
        <v>102</v>
      </c>
      <c r="E99" s="12" t="s">
        <v>103</v>
      </c>
      <c r="F99" s="13" t="s">
        <v>209</v>
      </c>
      <c r="G99" s="12" t="s">
        <v>209</v>
      </c>
      <c r="H99" s="12" t="s">
        <v>204</v>
      </c>
      <c r="I99" s="17"/>
    </row>
    <row r="100" s="2" customFormat="1" ht="30" customHeight="1" spans="1:9">
      <c r="A100" s="10">
        <v>97</v>
      </c>
      <c r="B100" s="20" t="s">
        <v>216</v>
      </c>
      <c r="C100" s="20" t="s">
        <v>12</v>
      </c>
      <c r="D100" s="20" t="s">
        <v>137</v>
      </c>
      <c r="E100" s="12" t="s">
        <v>138</v>
      </c>
      <c r="F100" s="13">
        <v>5</v>
      </c>
      <c r="G100" s="12" t="s">
        <v>203</v>
      </c>
      <c r="H100" s="12" t="s">
        <v>204</v>
      </c>
      <c r="I100" s="17"/>
    </row>
    <row r="101" s="2" customFormat="1" ht="30" customHeight="1" spans="1:9">
      <c r="A101" s="10">
        <v>98</v>
      </c>
      <c r="B101" s="20" t="s">
        <v>217</v>
      </c>
      <c r="C101" s="20" t="s">
        <v>12</v>
      </c>
      <c r="D101" s="20" t="s">
        <v>137</v>
      </c>
      <c r="E101" s="12" t="s">
        <v>138</v>
      </c>
      <c r="F101" s="13">
        <v>9</v>
      </c>
      <c r="G101" s="12" t="s">
        <v>218</v>
      </c>
      <c r="H101" s="12" t="s">
        <v>204</v>
      </c>
      <c r="I101" s="17"/>
    </row>
    <row r="102" s="2" customFormat="1" ht="30" customHeight="1" spans="1:9">
      <c r="A102" s="10">
        <v>99</v>
      </c>
      <c r="B102" s="20" t="s">
        <v>219</v>
      </c>
      <c r="C102" s="20" t="s">
        <v>12</v>
      </c>
      <c r="D102" s="20" t="s">
        <v>137</v>
      </c>
      <c r="E102" s="12" t="s">
        <v>138</v>
      </c>
      <c r="F102" s="13">
        <v>14</v>
      </c>
      <c r="G102" s="12" t="s">
        <v>220</v>
      </c>
      <c r="H102" s="12" t="s">
        <v>204</v>
      </c>
      <c r="I102" s="17"/>
    </row>
    <row r="103" s="2" customFormat="1" ht="30" customHeight="1" spans="1:9">
      <c r="A103" s="10">
        <v>100</v>
      </c>
      <c r="B103" s="20" t="s">
        <v>221</v>
      </c>
      <c r="C103" s="20" t="s">
        <v>12</v>
      </c>
      <c r="D103" s="20" t="s">
        <v>137</v>
      </c>
      <c r="E103" s="12" t="s">
        <v>138</v>
      </c>
      <c r="F103" s="13">
        <v>17</v>
      </c>
      <c r="G103" s="12" t="s">
        <v>222</v>
      </c>
      <c r="H103" s="12" t="s">
        <v>204</v>
      </c>
      <c r="I103" s="17"/>
    </row>
    <row r="104" s="2" customFormat="1" ht="30" customHeight="1" spans="1:9">
      <c r="A104" s="10">
        <v>101</v>
      </c>
      <c r="B104" s="20" t="s">
        <v>223</v>
      </c>
      <c r="C104" s="20" t="s">
        <v>12</v>
      </c>
      <c r="D104" s="20" t="s">
        <v>137</v>
      </c>
      <c r="E104" s="12" t="s">
        <v>138</v>
      </c>
      <c r="F104" s="13">
        <v>18</v>
      </c>
      <c r="G104" s="12" t="s">
        <v>203</v>
      </c>
      <c r="H104" s="12" t="s">
        <v>204</v>
      </c>
      <c r="I104" s="17"/>
    </row>
    <row r="105" s="2" customFormat="1" ht="30" customHeight="1" spans="1:9">
      <c r="A105" s="10">
        <v>102</v>
      </c>
      <c r="B105" s="20" t="s">
        <v>224</v>
      </c>
      <c r="C105" s="20" t="s">
        <v>12</v>
      </c>
      <c r="D105" s="20" t="s">
        <v>137</v>
      </c>
      <c r="E105" s="12" t="s">
        <v>138</v>
      </c>
      <c r="F105" s="13" t="s">
        <v>209</v>
      </c>
      <c r="G105" s="12" t="s">
        <v>209</v>
      </c>
      <c r="H105" s="12" t="s">
        <v>204</v>
      </c>
      <c r="I105" s="17"/>
    </row>
    <row r="106" s="2" customFormat="1" ht="30" customHeight="1" spans="1:9">
      <c r="A106" s="10">
        <v>103</v>
      </c>
      <c r="B106" s="20" t="s">
        <v>225</v>
      </c>
      <c r="C106" s="20" t="s">
        <v>12</v>
      </c>
      <c r="D106" s="20" t="s">
        <v>137</v>
      </c>
      <c r="E106" s="12" t="s">
        <v>138</v>
      </c>
      <c r="F106" s="13" t="s">
        <v>209</v>
      </c>
      <c r="G106" s="12" t="s">
        <v>209</v>
      </c>
      <c r="H106" s="12" t="s">
        <v>204</v>
      </c>
      <c r="I106" s="17"/>
    </row>
  </sheetData>
  <sheetProtection password="DFC2" sheet="1" objects="1"/>
  <mergeCells count="1">
    <mergeCell ref="A2:I2"/>
  </mergeCells>
  <conditionalFormatting sqref="B3">
    <cfRule type="expression" dxfId="0" priority="8192" stopIfTrue="1">
      <formula>AND(COUNTIF(#REF!,B3)&gt;1,NOT(ISBLANK(B3)))</formula>
    </cfRule>
  </conditionalFormatting>
  <conditionalFormatting sqref="D3">
    <cfRule type="expression" dxfId="0" priority="8191" stopIfTrue="1">
      <formula>AND(COUNTIF(#REF!,D3)&gt;1,NOT(ISBLANK(D3)))</formula>
    </cfRule>
  </conditionalFormatting>
  <conditionalFormatting sqref="F3">
    <cfRule type="expression" dxfId="0" priority="8190" stopIfTrue="1">
      <formula>AND(COUNTIF(#REF!,F3)&gt;1,NOT(ISBLANK(F3)))</formula>
    </cfRule>
  </conditionalFormatting>
  <conditionalFormatting sqref="H3">
    <cfRule type="expression" dxfId="0" priority="8189" stopIfTrue="1">
      <formula>AND(COUNTIF(#REF!,H3)&gt;1,NOT(ISBLANK(H3)))</formula>
    </cfRule>
  </conditionalFormatting>
  <conditionalFormatting sqref="J3">
    <cfRule type="expression" dxfId="0" priority="8188" stopIfTrue="1">
      <formula>AND(COUNTIF(#REF!,J3)&gt;1,NOT(ISBLANK(J3)))</formula>
    </cfRule>
  </conditionalFormatting>
  <conditionalFormatting sqref="L3">
    <cfRule type="expression" dxfId="0" priority="8187" stopIfTrue="1">
      <formula>AND(COUNTIF(#REF!,L3)&gt;1,NOT(ISBLANK(L3)))</formula>
    </cfRule>
  </conditionalFormatting>
  <conditionalFormatting sqref="N3">
    <cfRule type="expression" dxfId="0" priority="8186" stopIfTrue="1">
      <formula>AND(COUNTIF(#REF!,N3)&gt;1,NOT(ISBLANK(N3)))</formula>
    </cfRule>
  </conditionalFormatting>
  <conditionalFormatting sqref="P3">
    <cfRule type="expression" dxfId="0" priority="8185" stopIfTrue="1">
      <formula>AND(COUNTIF(#REF!,P3)&gt;1,NOT(ISBLANK(P3)))</formula>
    </cfRule>
  </conditionalFormatting>
  <conditionalFormatting sqref="R3">
    <cfRule type="expression" dxfId="0" priority="8184" stopIfTrue="1">
      <formula>AND(COUNTIF(#REF!,R3)&gt;1,NOT(ISBLANK(R3)))</formula>
    </cfRule>
  </conditionalFormatting>
  <conditionalFormatting sqref="T3">
    <cfRule type="expression" dxfId="0" priority="8183" stopIfTrue="1">
      <formula>AND(COUNTIF(#REF!,T3)&gt;1,NOT(ISBLANK(T3)))</formula>
    </cfRule>
  </conditionalFormatting>
  <conditionalFormatting sqref="V3">
    <cfRule type="expression" dxfId="0" priority="8182" stopIfTrue="1">
      <formula>AND(COUNTIF(#REF!,V3)&gt;1,NOT(ISBLANK(V3)))</formula>
    </cfRule>
  </conditionalFormatting>
  <conditionalFormatting sqref="X3">
    <cfRule type="expression" dxfId="0" priority="8181" stopIfTrue="1">
      <formula>AND(COUNTIF(#REF!,X3)&gt;1,NOT(ISBLANK(X3)))</formula>
    </cfRule>
  </conditionalFormatting>
  <conditionalFormatting sqref="Z3">
    <cfRule type="expression" dxfId="0" priority="8180" stopIfTrue="1">
      <formula>AND(COUNTIF(#REF!,Z3)&gt;1,NOT(ISBLANK(Z3)))</formula>
    </cfRule>
  </conditionalFormatting>
  <conditionalFormatting sqref="AB3">
    <cfRule type="expression" dxfId="0" priority="8179" stopIfTrue="1">
      <formula>AND(COUNTIF(#REF!,AB3)&gt;1,NOT(ISBLANK(AB3)))</formula>
    </cfRule>
  </conditionalFormatting>
  <conditionalFormatting sqref="AD3">
    <cfRule type="expression" dxfId="0" priority="8178" stopIfTrue="1">
      <formula>AND(COUNTIF(#REF!,AD3)&gt;1,NOT(ISBLANK(AD3)))</formula>
    </cfRule>
  </conditionalFormatting>
  <conditionalFormatting sqref="AF3">
    <cfRule type="expression" dxfId="0" priority="8177" stopIfTrue="1">
      <formula>AND(COUNTIF(#REF!,AF3)&gt;1,NOT(ISBLANK(AF3)))</formula>
    </cfRule>
  </conditionalFormatting>
  <conditionalFormatting sqref="AH3">
    <cfRule type="expression" dxfId="0" priority="8176" stopIfTrue="1">
      <formula>AND(COUNTIF(#REF!,AH3)&gt;1,NOT(ISBLANK(AH3)))</formula>
    </cfRule>
  </conditionalFormatting>
  <conditionalFormatting sqref="AJ3">
    <cfRule type="expression" dxfId="0" priority="8175" stopIfTrue="1">
      <formula>AND(COUNTIF(#REF!,AJ3)&gt;1,NOT(ISBLANK(AJ3)))</formula>
    </cfRule>
  </conditionalFormatting>
  <conditionalFormatting sqref="AL3">
    <cfRule type="expression" dxfId="0" priority="8174" stopIfTrue="1">
      <formula>AND(COUNTIF(#REF!,AL3)&gt;1,NOT(ISBLANK(AL3)))</formula>
    </cfRule>
  </conditionalFormatting>
  <conditionalFormatting sqref="AN3">
    <cfRule type="expression" dxfId="0" priority="8173" stopIfTrue="1">
      <formula>AND(COUNTIF(#REF!,AN3)&gt;1,NOT(ISBLANK(AN3)))</formula>
    </cfRule>
  </conditionalFormatting>
  <conditionalFormatting sqref="AP3">
    <cfRule type="expression" dxfId="0" priority="8172" stopIfTrue="1">
      <formula>AND(COUNTIF(#REF!,AP3)&gt;1,NOT(ISBLANK(AP3)))</formula>
    </cfRule>
  </conditionalFormatting>
  <conditionalFormatting sqref="AR3">
    <cfRule type="expression" dxfId="0" priority="8171" stopIfTrue="1">
      <formula>AND(COUNTIF(#REF!,AR3)&gt;1,NOT(ISBLANK(AR3)))</formula>
    </cfRule>
  </conditionalFormatting>
  <conditionalFormatting sqref="AT3">
    <cfRule type="expression" dxfId="0" priority="8170" stopIfTrue="1">
      <formula>AND(COUNTIF(#REF!,AT3)&gt;1,NOT(ISBLANK(AT3)))</formula>
    </cfRule>
  </conditionalFormatting>
  <conditionalFormatting sqref="AV3">
    <cfRule type="expression" dxfId="0" priority="8169" stopIfTrue="1">
      <formula>AND(COUNTIF(#REF!,AV3)&gt;1,NOT(ISBLANK(AV3)))</formula>
    </cfRule>
  </conditionalFormatting>
  <conditionalFormatting sqref="AX3">
    <cfRule type="expression" dxfId="0" priority="8168" stopIfTrue="1">
      <formula>AND(COUNTIF(#REF!,AX3)&gt;1,NOT(ISBLANK(AX3)))</formula>
    </cfRule>
  </conditionalFormatting>
  <conditionalFormatting sqref="AZ3">
    <cfRule type="expression" dxfId="0" priority="8167" stopIfTrue="1">
      <formula>AND(COUNTIF(#REF!,AZ3)&gt;1,NOT(ISBLANK(AZ3)))</formula>
    </cfRule>
  </conditionalFormatting>
  <conditionalFormatting sqref="BB3">
    <cfRule type="expression" dxfId="0" priority="8166" stopIfTrue="1">
      <formula>AND(COUNTIF(#REF!,BB3)&gt;1,NOT(ISBLANK(BB3)))</formula>
    </cfRule>
  </conditionalFormatting>
  <conditionalFormatting sqref="BD3">
    <cfRule type="expression" dxfId="0" priority="8165" stopIfTrue="1">
      <formula>AND(COUNTIF(#REF!,BD3)&gt;1,NOT(ISBLANK(BD3)))</formula>
    </cfRule>
  </conditionalFormatting>
  <conditionalFormatting sqref="BF3">
    <cfRule type="expression" dxfId="0" priority="8164" stopIfTrue="1">
      <formula>AND(COUNTIF(#REF!,BF3)&gt;1,NOT(ISBLANK(BF3)))</formula>
    </cfRule>
  </conditionalFormatting>
  <conditionalFormatting sqref="BH3">
    <cfRule type="expression" dxfId="0" priority="8163" stopIfTrue="1">
      <formula>AND(COUNTIF(#REF!,BH3)&gt;1,NOT(ISBLANK(BH3)))</formula>
    </cfRule>
  </conditionalFormatting>
  <conditionalFormatting sqref="BJ3">
    <cfRule type="expression" dxfId="0" priority="8162" stopIfTrue="1">
      <formula>AND(COUNTIF(#REF!,BJ3)&gt;1,NOT(ISBLANK(BJ3)))</formula>
    </cfRule>
  </conditionalFormatting>
  <conditionalFormatting sqref="BL3">
    <cfRule type="expression" dxfId="0" priority="8161" stopIfTrue="1">
      <formula>AND(COUNTIF(#REF!,BL3)&gt;1,NOT(ISBLANK(BL3)))</formula>
    </cfRule>
  </conditionalFormatting>
  <conditionalFormatting sqref="BN3">
    <cfRule type="expression" dxfId="0" priority="8160" stopIfTrue="1">
      <formula>AND(COUNTIF(#REF!,BN3)&gt;1,NOT(ISBLANK(BN3)))</formula>
    </cfRule>
  </conditionalFormatting>
  <conditionalFormatting sqref="BP3">
    <cfRule type="expression" dxfId="0" priority="8159" stopIfTrue="1">
      <formula>AND(COUNTIF(#REF!,BP3)&gt;1,NOT(ISBLANK(BP3)))</formula>
    </cfRule>
  </conditionalFormatting>
  <conditionalFormatting sqref="BR3">
    <cfRule type="expression" dxfId="0" priority="8158" stopIfTrue="1">
      <formula>AND(COUNTIF(#REF!,BR3)&gt;1,NOT(ISBLANK(BR3)))</formula>
    </cfRule>
  </conditionalFormatting>
  <conditionalFormatting sqref="BT3">
    <cfRule type="expression" dxfId="0" priority="8157" stopIfTrue="1">
      <formula>AND(COUNTIF(#REF!,BT3)&gt;1,NOT(ISBLANK(BT3)))</formula>
    </cfRule>
  </conditionalFormatting>
  <conditionalFormatting sqref="BV3">
    <cfRule type="expression" dxfId="0" priority="8156" stopIfTrue="1">
      <formula>AND(COUNTIF(#REF!,BV3)&gt;1,NOT(ISBLANK(BV3)))</formula>
    </cfRule>
  </conditionalFormatting>
  <conditionalFormatting sqref="BX3">
    <cfRule type="expression" dxfId="0" priority="8155" stopIfTrue="1">
      <formula>AND(COUNTIF(#REF!,BX3)&gt;1,NOT(ISBLANK(BX3)))</formula>
    </cfRule>
  </conditionalFormatting>
  <conditionalFormatting sqref="BZ3">
    <cfRule type="expression" dxfId="0" priority="8154" stopIfTrue="1">
      <formula>AND(COUNTIF(#REF!,BZ3)&gt;1,NOT(ISBLANK(BZ3)))</formula>
    </cfRule>
  </conditionalFormatting>
  <conditionalFormatting sqref="CB3">
    <cfRule type="expression" dxfId="0" priority="8153" stopIfTrue="1">
      <formula>AND(COUNTIF(#REF!,CB3)&gt;1,NOT(ISBLANK(CB3)))</formula>
    </cfRule>
  </conditionalFormatting>
  <conditionalFormatting sqref="CD3">
    <cfRule type="expression" dxfId="0" priority="8152" stopIfTrue="1">
      <formula>AND(COUNTIF(#REF!,CD3)&gt;1,NOT(ISBLANK(CD3)))</formula>
    </cfRule>
  </conditionalFormatting>
  <conditionalFormatting sqref="CF3">
    <cfRule type="expression" dxfId="0" priority="8151" stopIfTrue="1">
      <formula>AND(COUNTIF(#REF!,CF3)&gt;1,NOT(ISBLANK(CF3)))</formula>
    </cfRule>
  </conditionalFormatting>
  <conditionalFormatting sqref="CH3">
    <cfRule type="expression" dxfId="0" priority="8150" stopIfTrue="1">
      <formula>AND(COUNTIF(#REF!,CH3)&gt;1,NOT(ISBLANK(CH3)))</formula>
    </cfRule>
  </conditionalFormatting>
  <conditionalFormatting sqref="CJ3">
    <cfRule type="expression" dxfId="0" priority="8149" stopIfTrue="1">
      <formula>AND(COUNTIF(#REF!,CJ3)&gt;1,NOT(ISBLANK(CJ3)))</formula>
    </cfRule>
  </conditionalFormatting>
  <conditionalFormatting sqref="CL3">
    <cfRule type="expression" dxfId="0" priority="8148" stopIfTrue="1">
      <formula>AND(COUNTIF(#REF!,CL3)&gt;1,NOT(ISBLANK(CL3)))</formula>
    </cfRule>
  </conditionalFormatting>
  <conditionalFormatting sqref="CN3">
    <cfRule type="expression" dxfId="0" priority="8147" stopIfTrue="1">
      <formula>AND(COUNTIF(#REF!,CN3)&gt;1,NOT(ISBLANK(CN3)))</formula>
    </cfRule>
  </conditionalFormatting>
  <conditionalFormatting sqref="CP3">
    <cfRule type="expression" dxfId="0" priority="8146" stopIfTrue="1">
      <formula>AND(COUNTIF(#REF!,CP3)&gt;1,NOT(ISBLANK(CP3)))</formula>
    </cfRule>
  </conditionalFormatting>
  <conditionalFormatting sqref="CR3">
    <cfRule type="expression" dxfId="0" priority="8145" stopIfTrue="1">
      <formula>AND(COUNTIF(#REF!,CR3)&gt;1,NOT(ISBLANK(CR3)))</formula>
    </cfRule>
  </conditionalFormatting>
  <conditionalFormatting sqref="CT3">
    <cfRule type="expression" dxfId="0" priority="8144" stopIfTrue="1">
      <formula>AND(COUNTIF(#REF!,CT3)&gt;1,NOT(ISBLANK(CT3)))</formula>
    </cfRule>
  </conditionalFormatting>
  <conditionalFormatting sqref="CV3">
    <cfRule type="expression" dxfId="0" priority="8143" stopIfTrue="1">
      <formula>AND(COUNTIF(#REF!,CV3)&gt;1,NOT(ISBLANK(CV3)))</formula>
    </cfRule>
  </conditionalFormatting>
  <conditionalFormatting sqref="CX3">
    <cfRule type="expression" dxfId="0" priority="8142" stopIfTrue="1">
      <formula>AND(COUNTIF(#REF!,CX3)&gt;1,NOT(ISBLANK(CX3)))</formula>
    </cfRule>
  </conditionalFormatting>
  <conditionalFormatting sqref="CZ3">
    <cfRule type="expression" dxfId="0" priority="8141" stopIfTrue="1">
      <formula>AND(COUNTIF(#REF!,CZ3)&gt;1,NOT(ISBLANK(CZ3)))</formula>
    </cfRule>
  </conditionalFormatting>
  <conditionalFormatting sqref="DB3">
    <cfRule type="expression" dxfId="0" priority="8140" stopIfTrue="1">
      <formula>AND(COUNTIF(#REF!,DB3)&gt;1,NOT(ISBLANK(DB3)))</formula>
    </cfRule>
  </conditionalFormatting>
  <conditionalFormatting sqref="DD3">
    <cfRule type="expression" dxfId="0" priority="8139" stopIfTrue="1">
      <formula>AND(COUNTIF(#REF!,DD3)&gt;1,NOT(ISBLANK(DD3)))</formula>
    </cfRule>
  </conditionalFormatting>
  <conditionalFormatting sqref="DF3">
    <cfRule type="expression" dxfId="0" priority="8138" stopIfTrue="1">
      <formula>AND(COUNTIF(#REF!,DF3)&gt;1,NOT(ISBLANK(DF3)))</formula>
    </cfRule>
  </conditionalFormatting>
  <conditionalFormatting sqref="DH3">
    <cfRule type="expression" dxfId="0" priority="8137" stopIfTrue="1">
      <formula>AND(COUNTIF(#REF!,DH3)&gt;1,NOT(ISBLANK(DH3)))</formula>
    </cfRule>
  </conditionalFormatting>
  <conditionalFormatting sqref="DJ3">
    <cfRule type="expression" dxfId="0" priority="8136" stopIfTrue="1">
      <formula>AND(COUNTIF(#REF!,DJ3)&gt;1,NOT(ISBLANK(DJ3)))</formula>
    </cfRule>
  </conditionalFormatting>
  <conditionalFormatting sqref="DL3">
    <cfRule type="expression" dxfId="0" priority="8135" stopIfTrue="1">
      <formula>AND(COUNTIF(#REF!,DL3)&gt;1,NOT(ISBLANK(DL3)))</formula>
    </cfRule>
  </conditionalFormatting>
  <conditionalFormatting sqref="DN3">
    <cfRule type="expression" dxfId="0" priority="8134" stopIfTrue="1">
      <formula>AND(COUNTIF(#REF!,DN3)&gt;1,NOT(ISBLANK(DN3)))</formula>
    </cfRule>
  </conditionalFormatting>
  <conditionalFormatting sqref="DP3">
    <cfRule type="expression" dxfId="0" priority="8133" stopIfTrue="1">
      <formula>AND(COUNTIF(#REF!,DP3)&gt;1,NOT(ISBLANK(DP3)))</formula>
    </cfRule>
  </conditionalFormatting>
  <conditionalFormatting sqref="DR3">
    <cfRule type="expression" dxfId="0" priority="8132" stopIfTrue="1">
      <formula>AND(COUNTIF(#REF!,DR3)&gt;1,NOT(ISBLANK(DR3)))</formula>
    </cfRule>
  </conditionalFormatting>
  <conditionalFormatting sqref="DT3">
    <cfRule type="expression" dxfId="0" priority="8131" stopIfTrue="1">
      <formula>AND(COUNTIF(#REF!,DT3)&gt;1,NOT(ISBLANK(DT3)))</formula>
    </cfRule>
  </conditionalFormatting>
  <conditionalFormatting sqref="DV3">
    <cfRule type="expression" dxfId="0" priority="8130" stopIfTrue="1">
      <formula>AND(COUNTIF(#REF!,DV3)&gt;1,NOT(ISBLANK(DV3)))</formula>
    </cfRule>
  </conditionalFormatting>
  <conditionalFormatting sqref="DX3">
    <cfRule type="expression" dxfId="0" priority="8129" stopIfTrue="1">
      <formula>AND(COUNTIF(#REF!,DX3)&gt;1,NOT(ISBLANK(DX3)))</formula>
    </cfRule>
  </conditionalFormatting>
  <conditionalFormatting sqref="DZ3">
    <cfRule type="expression" dxfId="0" priority="8128" stopIfTrue="1">
      <formula>AND(COUNTIF(#REF!,DZ3)&gt;1,NOT(ISBLANK(DZ3)))</formula>
    </cfRule>
  </conditionalFormatting>
  <conditionalFormatting sqref="EB3">
    <cfRule type="expression" dxfId="0" priority="8127" stopIfTrue="1">
      <formula>AND(COUNTIF(#REF!,EB3)&gt;1,NOT(ISBLANK(EB3)))</formula>
    </cfRule>
  </conditionalFormatting>
  <conditionalFormatting sqref="ED3">
    <cfRule type="expression" dxfId="0" priority="8126" stopIfTrue="1">
      <formula>AND(COUNTIF(#REF!,ED3)&gt;1,NOT(ISBLANK(ED3)))</formula>
    </cfRule>
  </conditionalFormatting>
  <conditionalFormatting sqref="EF3">
    <cfRule type="expression" dxfId="0" priority="8125" stopIfTrue="1">
      <formula>AND(COUNTIF(#REF!,EF3)&gt;1,NOT(ISBLANK(EF3)))</formula>
    </cfRule>
  </conditionalFormatting>
  <conditionalFormatting sqref="EH3">
    <cfRule type="expression" dxfId="0" priority="8124" stopIfTrue="1">
      <formula>AND(COUNTIF(#REF!,EH3)&gt;1,NOT(ISBLANK(EH3)))</formula>
    </cfRule>
  </conditionalFormatting>
  <conditionalFormatting sqref="EJ3">
    <cfRule type="expression" dxfId="0" priority="8123" stopIfTrue="1">
      <formula>AND(COUNTIF(#REF!,EJ3)&gt;1,NOT(ISBLANK(EJ3)))</formula>
    </cfRule>
  </conditionalFormatting>
  <conditionalFormatting sqref="EL3">
    <cfRule type="expression" dxfId="0" priority="8122" stopIfTrue="1">
      <formula>AND(COUNTIF(#REF!,EL3)&gt;1,NOT(ISBLANK(EL3)))</formula>
    </cfRule>
  </conditionalFormatting>
  <conditionalFormatting sqref="EN3">
    <cfRule type="expression" dxfId="0" priority="8121" stopIfTrue="1">
      <formula>AND(COUNTIF(#REF!,EN3)&gt;1,NOT(ISBLANK(EN3)))</formula>
    </cfRule>
  </conditionalFormatting>
  <conditionalFormatting sqref="EP3">
    <cfRule type="expression" dxfId="0" priority="8120" stopIfTrue="1">
      <formula>AND(COUNTIF(#REF!,EP3)&gt;1,NOT(ISBLANK(EP3)))</formula>
    </cfRule>
  </conditionalFormatting>
  <conditionalFormatting sqref="ER3">
    <cfRule type="expression" dxfId="0" priority="8119" stopIfTrue="1">
      <formula>AND(COUNTIF(#REF!,ER3)&gt;1,NOT(ISBLANK(ER3)))</formula>
    </cfRule>
  </conditionalFormatting>
  <conditionalFormatting sqref="ET3">
    <cfRule type="expression" dxfId="0" priority="8118" stopIfTrue="1">
      <formula>AND(COUNTIF(#REF!,ET3)&gt;1,NOT(ISBLANK(ET3)))</formula>
    </cfRule>
  </conditionalFormatting>
  <conditionalFormatting sqref="EV3">
    <cfRule type="expression" dxfId="0" priority="8117" stopIfTrue="1">
      <formula>AND(COUNTIF(#REF!,EV3)&gt;1,NOT(ISBLANK(EV3)))</formula>
    </cfRule>
  </conditionalFormatting>
  <conditionalFormatting sqref="EX3">
    <cfRule type="expression" dxfId="0" priority="8116" stopIfTrue="1">
      <formula>AND(COUNTIF(#REF!,EX3)&gt;1,NOT(ISBLANK(EX3)))</formula>
    </cfRule>
  </conditionalFormatting>
  <conditionalFormatting sqref="EZ3">
    <cfRule type="expression" dxfId="0" priority="8115" stopIfTrue="1">
      <formula>AND(COUNTIF(#REF!,EZ3)&gt;1,NOT(ISBLANK(EZ3)))</formula>
    </cfRule>
  </conditionalFormatting>
  <conditionalFormatting sqref="FB3">
    <cfRule type="expression" dxfId="0" priority="8114" stopIfTrue="1">
      <formula>AND(COUNTIF(#REF!,FB3)&gt;1,NOT(ISBLANK(FB3)))</formula>
    </cfRule>
  </conditionalFormatting>
  <conditionalFormatting sqref="FD3">
    <cfRule type="expression" dxfId="0" priority="8113" stopIfTrue="1">
      <formula>AND(COUNTIF(#REF!,FD3)&gt;1,NOT(ISBLANK(FD3)))</formula>
    </cfRule>
  </conditionalFormatting>
  <conditionalFormatting sqref="FF3">
    <cfRule type="expression" dxfId="0" priority="8112" stopIfTrue="1">
      <formula>AND(COUNTIF(#REF!,FF3)&gt;1,NOT(ISBLANK(FF3)))</formula>
    </cfRule>
  </conditionalFormatting>
  <conditionalFormatting sqref="FH3">
    <cfRule type="expression" dxfId="0" priority="8111" stopIfTrue="1">
      <formula>AND(COUNTIF(#REF!,FH3)&gt;1,NOT(ISBLANK(FH3)))</formula>
    </cfRule>
  </conditionalFormatting>
  <conditionalFormatting sqref="FJ3">
    <cfRule type="expression" dxfId="0" priority="8110" stopIfTrue="1">
      <formula>AND(COUNTIF(#REF!,FJ3)&gt;1,NOT(ISBLANK(FJ3)))</formula>
    </cfRule>
  </conditionalFormatting>
  <conditionalFormatting sqref="FL3">
    <cfRule type="expression" dxfId="0" priority="8109" stopIfTrue="1">
      <formula>AND(COUNTIF(#REF!,FL3)&gt;1,NOT(ISBLANK(FL3)))</formula>
    </cfRule>
  </conditionalFormatting>
  <conditionalFormatting sqref="FN3">
    <cfRule type="expression" dxfId="0" priority="8108" stopIfTrue="1">
      <formula>AND(COUNTIF(#REF!,FN3)&gt;1,NOT(ISBLANK(FN3)))</formula>
    </cfRule>
  </conditionalFormatting>
  <conditionalFormatting sqref="FP3">
    <cfRule type="expression" dxfId="0" priority="8107" stopIfTrue="1">
      <formula>AND(COUNTIF(#REF!,FP3)&gt;1,NOT(ISBLANK(FP3)))</formula>
    </cfRule>
  </conditionalFormatting>
  <conditionalFormatting sqref="FR3">
    <cfRule type="expression" dxfId="0" priority="8106" stopIfTrue="1">
      <formula>AND(COUNTIF(#REF!,FR3)&gt;1,NOT(ISBLANK(FR3)))</formula>
    </cfRule>
  </conditionalFormatting>
  <conditionalFormatting sqref="FT3">
    <cfRule type="expression" dxfId="0" priority="8105" stopIfTrue="1">
      <formula>AND(COUNTIF(#REF!,FT3)&gt;1,NOT(ISBLANK(FT3)))</formula>
    </cfRule>
  </conditionalFormatting>
  <conditionalFormatting sqref="FV3">
    <cfRule type="expression" dxfId="0" priority="8104" stopIfTrue="1">
      <formula>AND(COUNTIF(#REF!,FV3)&gt;1,NOT(ISBLANK(FV3)))</formula>
    </cfRule>
  </conditionalFormatting>
  <conditionalFormatting sqref="FX3">
    <cfRule type="expression" dxfId="0" priority="8103" stopIfTrue="1">
      <formula>AND(COUNTIF(#REF!,FX3)&gt;1,NOT(ISBLANK(FX3)))</formula>
    </cfRule>
  </conditionalFormatting>
  <conditionalFormatting sqref="FZ3">
    <cfRule type="expression" dxfId="0" priority="8102" stopIfTrue="1">
      <formula>AND(COUNTIF(#REF!,FZ3)&gt;1,NOT(ISBLANK(FZ3)))</formula>
    </cfRule>
  </conditionalFormatting>
  <conditionalFormatting sqref="GB3">
    <cfRule type="expression" dxfId="0" priority="8101" stopIfTrue="1">
      <formula>AND(COUNTIF(#REF!,GB3)&gt;1,NOT(ISBLANK(GB3)))</formula>
    </cfRule>
  </conditionalFormatting>
  <conditionalFormatting sqref="GD3">
    <cfRule type="expression" dxfId="0" priority="8100" stopIfTrue="1">
      <formula>AND(COUNTIF(#REF!,GD3)&gt;1,NOT(ISBLANK(GD3)))</formula>
    </cfRule>
  </conditionalFormatting>
  <conditionalFormatting sqref="GF3">
    <cfRule type="expression" dxfId="0" priority="8099" stopIfTrue="1">
      <formula>AND(COUNTIF(#REF!,GF3)&gt;1,NOT(ISBLANK(GF3)))</formula>
    </cfRule>
  </conditionalFormatting>
  <conditionalFormatting sqref="GH3">
    <cfRule type="expression" dxfId="0" priority="8098" stopIfTrue="1">
      <formula>AND(COUNTIF(#REF!,GH3)&gt;1,NOT(ISBLANK(GH3)))</formula>
    </cfRule>
  </conditionalFormatting>
  <conditionalFormatting sqref="GJ3">
    <cfRule type="expression" dxfId="0" priority="8097" stopIfTrue="1">
      <formula>AND(COUNTIF(#REF!,GJ3)&gt;1,NOT(ISBLANK(GJ3)))</formula>
    </cfRule>
  </conditionalFormatting>
  <conditionalFormatting sqref="GL3">
    <cfRule type="expression" dxfId="0" priority="8096" stopIfTrue="1">
      <formula>AND(COUNTIF(#REF!,GL3)&gt;1,NOT(ISBLANK(GL3)))</formula>
    </cfRule>
  </conditionalFormatting>
  <conditionalFormatting sqref="GN3">
    <cfRule type="expression" dxfId="0" priority="8095" stopIfTrue="1">
      <formula>AND(COUNTIF(#REF!,GN3)&gt;1,NOT(ISBLANK(GN3)))</formula>
    </cfRule>
  </conditionalFormatting>
  <conditionalFormatting sqref="GP3">
    <cfRule type="expression" dxfId="0" priority="8094" stopIfTrue="1">
      <formula>AND(COUNTIF(#REF!,GP3)&gt;1,NOT(ISBLANK(GP3)))</formula>
    </cfRule>
  </conditionalFormatting>
  <conditionalFormatting sqref="GR3">
    <cfRule type="expression" dxfId="0" priority="8093" stopIfTrue="1">
      <formula>AND(COUNTIF(#REF!,GR3)&gt;1,NOT(ISBLANK(GR3)))</formula>
    </cfRule>
  </conditionalFormatting>
  <conditionalFormatting sqref="GT3">
    <cfRule type="expression" dxfId="0" priority="8092" stopIfTrue="1">
      <formula>AND(COUNTIF(#REF!,GT3)&gt;1,NOT(ISBLANK(GT3)))</formula>
    </cfRule>
  </conditionalFormatting>
  <conditionalFormatting sqref="GV3">
    <cfRule type="expression" dxfId="0" priority="8091" stopIfTrue="1">
      <formula>AND(COUNTIF(#REF!,GV3)&gt;1,NOT(ISBLANK(GV3)))</formula>
    </cfRule>
  </conditionalFormatting>
  <conditionalFormatting sqref="GX3">
    <cfRule type="expression" dxfId="0" priority="8090" stopIfTrue="1">
      <formula>AND(COUNTIF(#REF!,GX3)&gt;1,NOT(ISBLANK(GX3)))</formula>
    </cfRule>
  </conditionalFormatting>
  <conditionalFormatting sqref="GZ3">
    <cfRule type="expression" dxfId="0" priority="8089" stopIfTrue="1">
      <formula>AND(COUNTIF(#REF!,GZ3)&gt;1,NOT(ISBLANK(GZ3)))</formula>
    </cfRule>
  </conditionalFormatting>
  <conditionalFormatting sqref="HB3">
    <cfRule type="expression" dxfId="0" priority="8088" stopIfTrue="1">
      <formula>AND(COUNTIF(#REF!,HB3)&gt;1,NOT(ISBLANK(HB3)))</formula>
    </cfRule>
  </conditionalFormatting>
  <conditionalFormatting sqref="HD3">
    <cfRule type="expression" dxfId="0" priority="8087" stopIfTrue="1">
      <formula>AND(COUNTIF(#REF!,HD3)&gt;1,NOT(ISBLANK(HD3)))</formula>
    </cfRule>
  </conditionalFormatting>
  <conditionalFormatting sqref="HF3">
    <cfRule type="expression" dxfId="0" priority="8086" stopIfTrue="1">
      <formula>AND(COUNTIF(#REF!,HF3)&gt;1,NOT(ISBLANK(HF3)))</formula>
    </cfRule>
  </conditionalFormatting>
  <conditionalFormatting sqref="HH3">
    <cfRule type="expression" dxfId="0" priority="8085" stopIfTrue="1">
      <formula>AND(COUNTIF(#REF!,HH3)&gt;1,NOT(ISBLANK(HH3)))</formula>
    </cfRule>
  </conditionalFormatting>
  <conditionalFormatting sqref="HJ3">
    <cfRule type="expression" dxfId="0" priority="8084" stopIfTrue="1">
      <formula>AND(COUNTIF(#REF!,HJ3)&gt;1,NOT(ISBLANK(HJ3)))</formula>
    </cfRule>
  </conditionalFormatting>
  <conditionalFormatting sqref="HL3">
    <cfRule type="expression" dxfId="0" priority="8083" stopIfTrue="1">
      <formula>AND(COUNTIF(#REF!,HL3)&gt;1,NOT(ISBLANK(HL3)))</formula>
    </cfRule>
  </conditionalFormatting>
  <conditionalFormatting sqref="HN3">
    <cfRule type="expression" dxfId="0" priority="8082" stopIfTrue="1">
      <formula>AND(COUNTIF(#REF!,HN3)&gt;1,NOT(ISBLANK(HN3)))</formula>
    </cfRule>
  </conditionalFormatting>
  <conditionalFormatting sqref="HP3">
    <cfRule type="expression" dxfId="0" priority="8081" stopIfTrue="1">
      <formula>AND(COUNTIF(#REF!,HP3)&gt;1,NOT(ISBLANK(HP3)))</formula>
    </cfRule>
  </conditionalFormatting>
  <conditionalFormatting sqref="HR3">
    <cfRule type="expression" dxfId="0" priority="8080" stopIfTrue="1">
      <formula>AND(COUNTIF(#REF!,HR3)&gt;1,NOT(ISBLANK(HR3)))</formula>
    </cfRule>
  </conditionalFormatting>
  <conditionalFormatting sqref="HT3">
    <cfRule type="expression" dxfId="0" priority="8079" stopIfTrue="1">
      <formula>AND(COUNTIF(#REF!,HT3)&gt;1,NOT(ISBLANK(HT3)))</formula>
    </cfRule>
  </conditionalFormatting>
  <conditionalFormatting sqref="HV3">
    <cfRule type="expression" dxfId="0" priority="8078" stopIfTrue="1">
      <formula>AND(COUNTIF(#REF!,HV3)&gt;1,NOT(ISBLANK(HV3)))</formula>
    </cfRule>
  </conditionalFormatting>
  <conditionalFormatting sqref="HX3">
    <cfRule type="expression" dxfId="0" priority="8077" stopIfTrue="1">
      <formula>AND(COUNTIF(#REF!,HX3)&gt;1,NOT(ISBLANK(HX3)))</formula>
    </cfRule>
  </conditionalFormatting>
  <conditionalFormatting sqref="HZ3">
    <cfRule type="expression" dxfId="0" priority="8076" stopIfTrue="1">
      <formula>AND(COUNTIF(#REF!,HZ3)&gt;1,NOT(ISBLANK(HZ3)))</formula>
    </cfRule>
  </conditionalFormatting>
  <conditionalFormatting sqref="IB3">
    <cfRule type="expression" dxfId="0" priority="8075" stopIfTrue="1">
      <formula>AND(COUNTIF(#REF!,IB3)&gt;1,NOT(ISBLANK(IB3)))</formula>
    </cfRule>
  </conditionalFormatting>
  <conditionalFormatting sqref="ID3">
    <cfRule type="expression" dxfId="0" priority="8074" stopIfTrue="1">
      <formula>AND(COUNTIF(#REF!,ID3)&gt;1,NOT(ISBLANK(ID3)))</formula>
    </cfRule>
  </conditionalFormatting>
  <conditionalFormatting sqref="IF3">
    <cfRule type="expression" dxfId="0" priority="8073" stopIfTrue="1">
      <formula>AND(COUNTIF(#REF!,IF3)&gt;1,NOT(ISBLANK(IF3)))</formula>
    </cfRule>
  </conditionalFormatting>
  <conditionalFormatting sqref="IH3">
    <cfRule type="expression" dxfId="0" priority="8072" stopIfTrue="1">
      <formula>AND(COUNTIF(#REF!,IH3)&gt;1,NOT(ISBLANK(IH3)))</formula>
    </cfRule>
  </conditionalFormatting>
  <conditionalFormatting sqref="IJ3">
    <cfRule type="expression" dxfId="0" priority="8071" stopIfTrue="1">
      <formula>AND(COUNTIF(#REF!,IJ3)&gt;1,NOT(ISBLANK(IJ3)))</formula>
    </cfRule>
  </conditionalFormatting>
  <conditionalFormatting sqref="IL3">
    <cfRule type="expression" dxfId="0" priority="8070" stopIfTrue="1">
      <formula>AND(COUNTIF(#REF!,IL3)&gt;1,NOT(ISBLANK(IL3)))</formula>
    </cfRule>
  </conditionalFormatting>
  <conditionalFormatting sqref="IN3">
    <cfRule type="expression" dxfId="0" priority="8069" stopIfTrue="1">
      <formula>AND(COUNTIF(#REF!,IN3)&gt;1,NOT(ISBLANK(IN3)))</formula>
    </cfRule>
  </conditionalFormatting>
  <conditionalFormatting sqref="IP3">
    <cfRule type="expression" dxfId="0" priority="8068" stopIfTrue="1">
      <formula>AND(COUNTIF(#REF!,IP3)&gt;1,NOT(ISBLANK(IP3)))</formula>
    </cfRule>
  </conditionalFormatting>
  <conditionalFormatting sqref="IR3">
    <cfRule type="expression" dxfId="0" priority="8067" stopIfTrue="1">
      <formula>AND(COUNTIF(#REF!,IR3)&gt;1,NOT(ISBLANK(IR3)))</formula>
    </cfRule>
  </conditionalFormatting>
  <conditionalFormatting sqref="IT3">
    <cfRule type="expression" dxfId="0" priority="8066" stopIfTrue="1">
      <formula>AND(COUNTIF(#REF!,IT3)&gt;1,NOT(ISBLANK(IT3)))</formula>
    </cfRule>
  </conditionalFormatting>
  <conditionalFormatting sqref="IV3">
    <cfRule type="expression" dxfId="0" priority="8065" stopIfTrue="1">
      <formula>AND(COUNTIF(#REF!,IV3)&gt;1,NOT(ISBLANK(IV3)))</formula>
    </cfRule>
  </conditionalFormatting>
  <conditionalFormatting sqref="IX3">
    <cfRule type="expression" dxfId="0" priority="8064" stopIfTrue="1">
      <formula>AND(COUNTIF(#REF!,IX3)&gt;1,NOT(ISBLANK(IX3)))</formula>
    </cfRule>
  </conditionalFormatting>
  <conditionalFormatting sqref="IZ3">
    <cfRule type="expression" dxfId="0" priority="8063" stopIfTrue="1">
      <formula>AND(COUNTIF(#REF!,IZ3)&gt;1,NOT(ISBLANK(IZ3)))</formula>
    </cfRule>
  </conditionalFormatting>
  <conditionalFormatting sqref="JB3">
    <cfRule type="expression" dxfId="0" priority="8062" stopIfTrue="1">
      <formula>AND(COUNTIF(#REF!,JB3)&gt;1,NOT(ISBLANK(JB3)))</formula>
    </cfRule>
  </conditionalFormatting>
  <conditionalFormatting sqref="JD3">
    <cfRule type="expression" dxfId="0" priority="8061" stopIfTrue="1">
      <formula>AND(COUNTIF(#REF!,JD3)&gt;1,NOT(ISBLANK(JD3)))</formula>
    </cfRule>
  </conditionalFormatting>
  <conditionalFormatting sqref="JF3">
    <cfRule type="expression" dxfId="0" priority="8060" stopIfTrue="1">
      <formula>AND(COUNTIF(#REF!,JF3)&gt;1,NOT(ISBLANK(JF3)))</formula>
    </cfRule>
  </conditionalFormatting>
  <conditionalFormatting sqref="JH3">
    <cfRule type="expression" dxfId="0" priority="8059" stopIfTrue="1">
      <formula>AND(COUNTIF(#REF!,JH3)&gt;1,NOT(ISBLANK(JH3)))</formula>
    </cfRule>
  </conditionalFormatting>
  <conditionalFormatting sqref="JJ3">
    <cfRule type="expression" dxfId="0" priority="8058" stopIfTrue="1">
      <formula>AND(COUNTIF(#REF!,JJ3)&gt;1,NOT(ISBLANK(JJ3)))</formula>
    </cfRule>
  </conditionalFormatting>
  <conditionalFormatting sqref="JL3">
    <cfRule type="expression" dxfId="0" priority="8057" stopIfTrue="1">
      <formula>AND(COUNTIF(#REF!,JL3)&gt;1,NOT(ISBLANK(JL3)))</formula>
    </cfRule>
  </conditionalFormatting>
  <conditionalFormatting sqref="JN3">
    <cfRule type="expression" dxfId="0" priority="8056" stopIfTrue="1">
      <formula>AND(COUNTIF(#REF!,JN3)&gt;1,NOT(ISBLANK(JN3)))</formula>
    </cfRule>
  </conditionalFormatting>
  <conditionalFormatting sqref="JP3">
    <cfRule type="expression" dxfId="0" priority="8055" stopIfTrue="1">
      <formula>AND(COUNTIF(#REF!,JP3)&gt;1,NOT(ISBLANK(JP3)))</formula>
    </cfRule>
  </conditionalFormatting>
  <conditionalFormatting sqref="JR3">
    <cfRule type="expression" dxfId="0" priority="8054" stopIfTrue="1">
      <formula>AND(COUNTIF(#REF!,JR3)&gt;1,NOT(ISBLANK(JR3)))</formula>
    </cfRule>
  </conditionalFormatting>
  <conditionalFormatting sqref="JT3">
    <cfRule type="expression" dxfId="0" priority="8053" stopIfTrue="1">
      <formula>AND(COUNTIF(#REF!,JT3)&gt;1,NOT(ISBLANK(JT3)))</formula>
    </cfRule>
  </conditionalFormatting>
  <conditionalFormatting sqref="JV3">
    <cfRule type="expression" dxfId="0" priority="8052" stopIfTrue="1">
      <formula>AND(COUNTIF(#REF!,JV3)&gt;1,NOT(ISBLANK(JV3)))</formula>
    </cfRule>
  </conditionalFormatting>
  <conditionalFormatting sqref="JX3">
    <cfRule type="expression" dxfId="0" priority="8051" stopIfTrue="1">
      <formula>AND(COUNTIF(#REF!,JX3)&gt;1,NOT(ISBLANK(JX3)))</formula>
    </cfRule>
  </conditionalFormatting>
  <conditionalFormatting sqref="JZ3">
    <cfRule type="expression" dxfId="0" priority="8050" stopIfTrue="1">
      <formula>AND(COUNTIF(#REF!,JZ3)&gt;1,NOT(ISBLANK(JZ3)))</formula>
    </cfRule>
  </conditionalFormatting>
  <conditionalFormatting sqref="KB3">
    <cfRule type="expression" dxfId="0" priority="8049" stopIfTrue="1">
      <formula>AND(COUNTIF(#REF!,KB3)&gt;1,NOT(ISBLANK(KB3)))</formula>
    </cfRule>
  </conditionalFormatting>
  <conditionalFormatting sqref="KD3">
    <cfRule type="expression" dxfId="0" priority="8048" stopIfTrue="1">
      <formula>AND(COUNTIF(#REF!,KD3)&gt;1,NOT(ISBLANK(KD3)))</formula>
    </cfRule>
  </conditionalFormatting>
  <conditionalFormatting sqref="KF3">
    <cfRule type="expression" dxfId="0" priority="8047" stopIfTrue="1">
      <formula>AND(COUNTIF(#REF!,KF3)&gt;1,NOT(ISBLANK(KF3)))</formula>
    </cfRule>
  </conditionalFormatting>
  <conditionalFormatting sqref="KH3">
    <cfRule type="expression" dxfId="0" priority="8046" stopIfTrue="1">
      <formula>AND(COUNTIF(#REF!,KH3)&gt;1,NOT(ISBLANK(KH3)))</formula>
    </cfRule>
  </conditionalFormatting>
  <conditionalFormatting sqref="KJ3">
    <cfRule type="expression" dxfId="0" priority="8045" stopIfTrue="1">
      <formula>AND(COUNTIF(#REF!,KJ3)&gt;1,NOT(ISBLANK(KJ3)))</formula>
    </cfRule>
  </conditionalFormatting>
  <conditionalFormatting sqref="KL3">
    <cfRule type="expression" dxfId="0" priority="8044" stopIfTrue="1">
      <formula>AND(COUNTIF(#REF!,KL3)&gt;1,NOT(ISBLANK(KL3)))</formula>
    </cfRule>
  </conditionalFormatting>
  <conditionalFormatting sqref="KN3">
    <cfRule type="expression" dxfId="0" priority="8043" stopIfTrue="1">
      <formula>AND(COUNTIF(#REF!,KN3)&gt;1,NOT(ISBLANK(KN3)))</formula>
    </cfRule>
  </conditionalFormatting>
  <conditionalFormatting sqref="KP3">
    <cfRule type="expression" dxfId="0" priority="8042" stopIfTrue="1">
      <formula>AND(COUNTIF(#REF!,KP3)&gt;1,NOT(ISBLANK(KP3)))</formula>
    </cfRule>
  </conditionalFormatting>
  <conditionalFormatting sqref="KR3">
    <cfRule type="expression" dxfId="0" priority="8041" stopIfTrue="1">
      <formula>AND(COUNTIF(#REF!,KR3)&gt;1,NOT(ISBLANK(KR3)))</formula>
    </cfRule>
  </conditionalFormatting>
  <conditionalFormatting sqref="KT3">
    <cfRule type="expression" dxfId="0" priority="8040" stopIfTrue="1">
      <formula>AND(COUNTIF(#REF!,KT3)&gt;1,NOT(ISBLANK(KT3)))</formula>
    </cfRule>
  </conditionalFormatting>
  <conditionalFormatting sqref="KV3">
    <cfRule type="expression" dxfId="0" priority="8039" stopIfTrue="1">
      <formula>AND(COUNTIF(#REF!,KV3)&gt;1,NOT(ISBLANK(KV3)))</formula>
    </cfRule>
  </conditionalFormatting>
  <conditionalFormatting sqref="KX3">
    <cfRule type="expression" dxfId="0" priority="8038" stopIfTrue="1">
      <formula>AND(COUNTIF(#REF!,KX3)&gt;1,NOT(ISBLANK(KX3)))</formula>
    </cfRule>
  </conditionalFormatting>
  <conditionalFormatting sqref="KZ3">
    <cfRule type="expression" dxfId="0" priority="8037" stopIfTrue="1">
      <formula>AND(COUNTIF(#REF!,KZ3)&gt;1,NOT(ISBLANK(KZ3)))</formula>
    </cfRule>
  </conditionalFormatting>
  <conditionalFormatting sqref="LB3">
    <cfRule type="expression" dxfId="0" priority="8036" stopIfTrue="1">
      <formula>AND(COUNTIF(#REF!,LB3)&gt;1,NOT(ISBLANK(LB3)))</formula>
    </cfRule>
  </conditionalFormatting>
  <conditionalFormatting sqref="LD3">
    <cfRule type="expression" dxfId="0" priority="8035" stopIfTrue="1">
      <formula>AND(COUNTIF(#REF!,LD3)&gt;1,NOT(ISBLANK(LD3)))</formula>
    </cfRule>
  </conditionalFormatting>
  <conditionalFormatting sqref="LF3">
    <cfRule type="expression" dxfId="0" priority="8034" stopIfTrue="1">
      <formula>AND(COUNTIF(#REF!,LF3)&gt;1,NOT(ISBLANK(LF3)))</formula>
    </cfRule>
  </conditionalFormatting>
  <conditionalFormatting sqref="LH3">
    <cfRule type="expression" dxfId="0" priority="8033" stopIfTrue="1">
      <formula>AND(COUNTIF(#REF!,LH3)&gt;1,NOT(ISBLANK(LH3)))</formula>
    </cfRule>
  </conditionalFormatting>
  <conditionalFormatting sqref="LJ3">
    <cfRule type="expression" dxfId="0" priority="8032" stopIfTrue="1">
      <formula>AND(COUNTIF(#REF!,LJ3)&gt;1,NOT(ISBLANK(LJ3)))</formula>
    </cfRule>
  </conditionalFormatting>
  <conditionalFormatting sqref="LL3">
    <cfRule type="expression" dxfId="0" priority="8031" stopIfTrue="1">
      <formula>AND(COUNTIF(#REF!,LL3)&gt;1,NOT(ISBLANK(LL3)))</formula>
    </cfRule>
  </conditionalFormatting>
  <conditionalFormatting sqref="LN3">
    <cfRule type="expression" dxfId="0" priority="8030" stopIfTrue="1">
      <formula>AND(COUNTIF(#REF!,LN3)&gt;1,NOT(ISBLANK(LN3)))</formula>
    </cfRule>
  </conditionalFormatting>
  <conditionalFormatting sqref="LP3">
    <cfRule type="expression" dxfId="0" priority="8029" stopIfTrue="1">
      <formula>AND(COUNTIF(#REF!,LP3)&gt;1,NOT(ISBLANK(LP3)))</formula>
    </cfRule>
  </conditionalFormatting>
  <conditionalFormatting sqref="LR3">
    <cfRule type="expression" dxfId="0" priority="8028" stopIfTrue="1">
      <formula>AND(COUNTIF(#REF!,LR3)&gt;1,NOT(ISBLANK(LR3)))</formula>
    </cfRule>
  </conditionalFormatting>
  <conditionalFormatting sqref="LT3">
    <cfRule type="expression" dxfId="0" priority="8027" stopIfTrue="1">
      <formula>AND(COUNTIF(#REF!,LT3)&gt;1,NOT(ISBLANK(LT3)))</formula>
    </cfRule>
  </conditionalFormatting>
  <conditionalFormatting sqref="LV3">
    <cfRule type="expression" dxfId="0" priority="8026" stopIfTrue="1">
      <formula>AND(COUNTIF(#REF!,LV3)&gt;1,NOT(ISBLANK(LV3)))</formula>
    </cfRule>
  </conditionalFormatting>
  <conditionalFormatting sqref="LX3">
    <cfRule type="expression" dxfId="0" priority="8025" stopIfTrue="1">
      <formula>AND(COUNTIF(#REF!,LX3)&gt;1,NOT(ISBLANK(LX3)))</formula>
    </cfRule>
  </conditionalFormatting>
  <conditionalFormatting sqref="LZ3">
    <cfRule type="expression" dxfId="0" priority="8024" stopIfTrue="1">
      <formula>AND(COUNTIF(#REF!,LZ3)&gt;1,NOT(ISBLANK(LZ3)))</formula>
    </cfRule>
  </conditionalFormatting>
  <conditionalFormatting sqref="MB3">
    <cfRule type="expression" dxfId="0" priority="8023" stopIfTrue="1">
      <formula>AND(COUNTIF(#REF!,MB3)&gt;1,NOT(ISBLANK(MB3)))</formula>
    </cfRule>
  </conditionalFormatting>
  <conditionalFormatting sqref="MD3">
    <cfRule type="expression" dxfId="0" priority="8022" stopIfTrue="1">
      <formula>AND(COUNTIF(#REF!,MD3)&gt;1,NOT(ISBLANK(MD3)))</formula>
    </cfRule>
  </conditionalFormatting>
  <conditionalFormatting sqref="MF3">
    <cfRule type="expression" dxfId="0" priority="8021" stopIfTrue="1">
      <formula>AND(COUNTIF(#REF!,MF3)&gt;1,NOT(ISBLANK(MF3)))</formula>
    </cfRule>
  </conditionalFormatting>
  <conditionalFormatting sqref="MH3">
    <cfRule type="expression" dxfId="0" priority="8020" stopIfTrue="1">
      <formula>AND(COUNTIF(#REF!,MH3)&gt;1,NOT(ISBLANK(MH3)))</formula>
    </cfRule>
  </conditionalFormatting>
  <conditionalFormatting sqref="MJ3">
    <cfRule type="expression" dxfId="0" priority="8019" stopIfTrue="1">
      <formula>AND(COUNTIF(#REF!,MJ3)&gt;1,NOT(ISBLANK(MJ3)))</formula>
    </cfRule>
  </conditionalFormatting>
  <conditionalFormatting sqref="ML3">
    <cfRule type="expression" dxfId="0" priority="8018" stopIfTrue="1">
      <formula>AND(COUNTIF(#REF!,ML3)&gt;1,NOT(ISBLANK(ML3)))</formula>
    </cfRule>
  </conditionalFormatting>
  <conditionalFormatting sqref="MN3">
    <cfRule type="expression" dxfId="0" priority="8017" stopIfTrue="1">
      <formula>AND(COUNTIF(#REF!,MN3)&gt;1,NOT(ISBLANK(MN3)))</formula>
    </cfRule>
  </conditionalFormatting>
  <conditionalFormatting sqref="MP3">
    <cfRule type="expression" dxfId="0" priority="8016" stopIfTrue="1">
      <formula>AND(COUNTIF(#REF!,MP3)&gt;1,NOT(ISBLANK(MP3)))</formula>
    </cfRule>
  </conditionalFormatting>
  <conditionalFormatting sqref="MR3">
    <cfRule type="expression" dxfId="0" priority="8015" stopIfTrue="1">
      <formula>AND(COUNTIF(#REF!,MR3)&gt;1,NOT(ISBLANK(MR3)))</formula>
    </cfRule>
  </conditionalFormatting>
  <conditionalFormatting sqref="MT3">
    <cfRule type="expression" dxfId="0" priority="8014" stopIfTrue="1">
      <formula>AND(COUNTIF(#REF!,MT3)&gt;1,NOT(ISBLANK(MT3)))</formula>
    </cfRule>
  </conditionalFormatting>
  <conditionalFormatting sqref="MV3">
    <cfRule type="expression" dxfId="0" priority="8013" stopIfTrue="1">
      <formula>AND(COUNTIF(#REF!,MV3)&gt;1,NOT(ISBLANK(MV3)))</formula>
    </cfRule>
  </conditionalFormatting>
  <conditionalFormatting sqref="MX3">
    <cfRule type="expression" dxfId="0" priority="8012" stopIfTrue="1">
      <formula>AND(COUNTIF(#REF!,MX3)&gt;1,NOT(ISBLANK(MX3)))</formula>
    </cfRule>
  </conditionalFormatting>
  <conditionalFormatting sqref="MZ3">
    <cfRule type="expression" dxfId="0" priority="8011" stopIfTrue="1">
      <formula>AND(COUNTIF(#REF!,MZ3)&gt;1,NOT(ISBLANK(MZ3)))</formula>
    </cfRule>
  </conditionalFormatting>
  <conditionalFormatting sqref="NB3">
    <cfRule type="expression" dxfId="0" priority="8010" stopIfTrue="1">
      <formula>AND(COUNTIF(#REF!,NB3)&gt;1,NOT(ISBLANK(NB3)))</formula>
    </cfRule>
  </conditionalFormatting>
  <conditionalFormatting sqref="ND3">
    <cfRule type="expression" dxfId="0" priority="8009" stopIfTrue="1">
      <formula>AND(COUNTIF(#REF!,ND3)&gt;1,NOT(ISBLANK(ND3)))</formula>
    </cfRule>
  </conditionalFormatting>
  <conditionalFormatting sqref="NF3">
    <cfRule type="expression" dxfId="0" priority="8008" stopIfTrue="1">
      <formula>AND(COUNTIF(#REF!,NF3)&gt;1,NOT(ISBLANK(NF3)))</formula>
    </cfRule>
  </conditionalFormatting>
  <conditionalFormatting sqref="NH3">
    <cfRule type="expression" dxfId="0" priority="8007" stopIfTrue="1">
      <formula>AND(COUNTIF(#REF!,NH3)&gt;1,NOT(ISBLANK(NH3)))</formula>
    </cfRule>
  </conditionalFormatting>
  <conditionalFormatting sqref="NJ3">
    <cfRule type="expression" dxfId="0" priority="8006" stopIfTrue="1">
      <formula>AND(COUNTIF(#REF!,NJ3)&gt;1,NOT(ISBLANK(NJ3)))</formula>
    </cfRule>
  </conditionalFormatting>
  <conditionalFormatting sqref="NL3">
    <cfRule type="expression" dxfId="0" priority="8005" stopIfTrue="1">
      <formula>AND(COUNTIF(#REF!,NL3)&gt;1,NOT(ISBLANK(NL3)))</formula>
    </cfRule>
  </conditionalFormatting>
  <conditionalFormatting sqref="NN3">
    <cfRule type="expression" dxfId="0" priority="8004" stopIfTrue="1">
      <formula>AND(COUNTIF(#REF!,NN3)&gt;1,NOT(ISBLANK(NN3)))</formula>
    </cfRule>
  </conditionalFormatting>
  <conditionalFormatting sqref="NP3">
    <cfRule type="expression" dxfId="0" priority="8003" stopIfTrue="1">
      <formula>AND(COUNTIF(#REF!,NP3)&gt;1,NOT(ISBLANK(NP3)))</formula>
    </cfRule>
  </conditionalFormatting>
  <conditionalFormatting sqref="NR3">
    <cfRule type="expression" dxfId="0" priority="8002" stopIfTrue="1">
      <formula>AND(COUNTIF(#REF!,NR3)&gt;1,NOT(ISBLANK(NR3)))</formula>
    </cfRule>
  </conditionalFormatting>
  <conditionalFormatting sqref="NT3">
    <cfRule type="expression" dxfId="0" priority="8001" stopIfTrue="1">
      <formula>AND(COUNTIF(#REF!,NT3)&gt;1,NOT(ISBLANK(NT3)))</formula>
    </cfRule>
  </conditionalFormatting>
  <conditionalFormatting sqref="NV3">
    <cfRule type="expression" dxfId="0" priority="8000" stopIfTrue="1">
      <formula>AND(COUNTIF(#REF!,NV3)&gt;1,NOT(ISBLANK(NV3)))</formula>
    </cfRule>
  </conditionalFormatting>
  <conditionalFormatting sqref="NX3">
    <cfRule type="expression" dxfId="0" priority="7999" stopIfTrue="1">
      <formula>AND(COUNTIF(#REF!,NX3)&gt;1,NOT(ISBLANK(NX3)))</formula>
    </cfRule>
  </conditionalFormatting>
  <conditionalFormatting sqref="NZ3">
    <cfRule type="expression" dxfId="0" priority="7998" stopIfTrue="1">
      <formula>AND(COUNTIF(#REF!,NZ3)&gt;1,NOT(ISBLANK(NZ3)))</formula>
    </cfRule>
  </conditionalFormatting>
  <conditionalFormatting sqref="OB3">
    <cfRule type="expression" dxfId="0" priority="7997" stopIfTrue="1">
      <formula>AND(COUNTIF(#REF!,OB3)&gt;1,NOT(ISBLANK(OB3)))</formula>
    </cfRule>
  </conditionalFormatting>
  <conditionalFormatting sqref="OD3">
    <cfRule type="expression" dxfId="0" priority="7996" stopIfTrue="1">
      <formula>AND(COUNTIF(#REF!,OD3)&gt;1,NOT(ISBLANK(OD3)))</formula>
    </cfRule>
  </conditionalFormatting>
  <conditionalFormatting sqref="OF3">
    <cfRule type="expression" dxfId="0" priority="7995" stopIfTrue="1">
      <formula>AND(COUNTIF(#REF!,OF3)&gt;1,NOT(ISBLANK(OF3)))</formula>
    </cfRule>
  </conditionalFormatting>
  <conditionalFormatting sqref="OH3">
    <cfRule type="expression" dxfId="0" priority="7994" stopIfTrue="1">
      <formula>AND(COUNTIF(#REF!,OH3)&gt;1,NOT(ISBLANK(OH3)))</formula>
    </cfRule>
  </conditionalFormatting>
  <conditionalFormatting sqref="OJ3">
    <cfRule type="expression" dxfId="0" priority="7993" stopIfTrue="1">
      <formula>AND(COUNTIF(#REF!,OJ3)&gt;1,NOT(ISBLANK(OJ3)))</formula>
    </cfRule>
  </conditionalFormatting>
  <conditionalFormatting sqref="OL3">
    <cfRule type="expression" dxfId="0" priority="7992" stopIfTrue="1">
      <formula>AND(COUNTIF(#REF!,OL3)&gt;1,NOT(ISBLANK(OL3)))</formula>
    </cfRule>
  </conditionalFormatting>
  <conditionalFormatting sqref="ON3">
    <cfRule type="expression" dxfId="0" priority="7991" stopIfTrue="1">
      <formula>AND(COUNTIF(#REF!,ON3)&gt;1,NOT(ISBLANK(ON3)))</formula>
    </cfRule>
  </conditionalFormatting>
  <conditionalFormatting sqref="OP3">
    <cfRule type="expression" dxfId="0" priority="7990" stopIfTrue="1">
      <formula>AND(COUNTIF(#REF!,OP3)&gt;1,NOT(ISBLANK(OP3)))</formula>
    </cfRule>
  </conditionalFormatting>
  <conditionalFormatting sqref="OR3">
    <cfRule type="expression" dxfId="0" priority="7989" stopIfTrue="1">
      <formula>AND(COUNTIF(#REF!,OR3)&gt;1,NOT(ISBLANK(OR3)))</formula>
    </cfRule>
  </conditionalFormatting>
  <conditionalFormatting sqref="OT3">
    <cfRule type="expression" dxfId="0" priority="7988" stopIfTrue="1">
      <formula>AND(COUNTIF(#REF!,OT3)&gt;1,NOT(ISBLANK(OT3)))</formula>
    </cfRule>
  </conditionalFormatting>
  <conditionalFormatting sqref="OV3">
    <cfRule type="expression" dxfId="0" priority="7987" stopIfTrue="1">
      <formula>AND(COUNTIF(#REF!,OV3)&gt;1,NOT(ISBLANK(OV3)))</formula>
    </cfRule>
  </conditionalFormatting>
  <conditionalFormatting sqref="OX3">
    <cfRule type="expression" dxfId="0" priority="7986" stopIfTrue="1">
      <formula>AND(COUNTIF(#REF!,OX3)&gt;1,NOT(ISBLANK(OX3)))</formula>
    </cfRule>
  </conditionalFormatting>
  <conditionalFormatting sqref="OZ3">
    <cfRule type="expression" dxfId="0" priority="7985" stopIfTrue="1">
      <formula>AND(COUNTIF(#REF!,OZ3)&gt;1,NOT(ISBLANK(OZ3)))</formula>
    </cfRule>
  </conditionalFormatting>
  <conditionalFormatting sqref="PB3">
    <cfRule type="expression" dxfId="0" priority="7984" stopIfTrue="1">
      <formula>AND(COUNTIF(#REF!,PB3)&gt;1,NOT(ISBLANK(PB3)))</formula>
    </cfRule>
  </conditionalFormatting>
  <conditionalFormatting sqref="PD3">
    <cfRule type="expression" dxfId="0" priority="7983" stopIfTrue="1">
      <formula>AND(COUNTIF(#REF!,PD3)&gt;1,NOT(ISBLANK(PD3)))</formula>
    </cfRule>
  </conditionalFormatting>
  <conditionalFormatting sqref="PF3">
    <cfRule type="expression" dxfId="0" priority="7982" stopIfTrue="1">
      <formula>AND(COUNTIF(#REF!,PF3)&gt;1,NOT(ISBLANK(PF3)))</formula>
    </cfRule>
  </conditionalFormatting>
  <conditionalFormatting sqref="PH3">
    <cfRule type="expression" dxfId="0" priority="7981" stopIfTrue="1">
      <formula>AND(COUNTIF(#REF!,PH3)&gt;1,NOT(ISBLANK(PH3)))</formula>
    </cfRule>
  </conditionalFormatting>
  <conditionalFormatting sqref="PJ3">
    <cfRule type="expression" dxfId="0" priority="7980" stopIfTrue="1">
      <formula>AND(COUNTIF(#REF!,PJ3)&gt;1,NOT(ISBLANK(PJ3)))</formula>
    </cfRule>
  </conditionalFormatting>
  <conditionalFormatting sqref="PL3">
    <cfRule type="expression" dxfId="0" priority="7979" stopIfTrue="1">
      <formula>AND(COUNTIF(#REF!,PL3)&gt;1,NOT(ISBLANK(PL3)))</formula>
    </cfRule>
  </conditionalFormatting>
  <conditionalFormatting sqref="PN3">
    <cfRule type="expression" dxfId="0" priority="7978" stopIfTrue="1">
      <formula>AND(COUNTIF(#REF!,PN3)&gt;1,NOT(ISBLANK(PN3)))</formula>
    </cfRule>
  </conditionalFormatting>
  <conditionalFormatting sqref="PP3">
    <cfRule type="expression" dxfId="0" priority="7977" stopIfTrue="1">
      <formula>AND(COUNTIF(#REF!,PP3)&gt;1,NOT(ISBLANK(PP3)))</formula>
    </cfRule>
  </conditionalFormatting>
  <conditionalFormatting sqref="PR3">
    <cfRule type="expression" dxfId="0" priority="7976" stopIfTrue="1">
      <formula>AND(COUNTIF(#REF!,PR3)&gt;1,NOT(ISBLANK(PR3)))</formula>
    </cfRule>
  </conditionalFormatting>
  <conditionalFormatting sqref="PT3">
    <cfRule type="expression" dxfId="0" priority="7975" stopIfTrue="1">
      <formula>AND(COUNTIF(#REF!,PT3)&gt;1,NOT(ISBLANK(PT3)))</formula>
    </cfRule>
  </conditionalFormatting>
  <conditionalFormatting sqref="PV3">
    <cfRule type="expression" dxfId="0" priority="7974" stopIfTrue="1">
      <formula>AND(COUNTIF(#REF!,PV3)&gt;1,NOT(ISBLANK(PV3)))</formula>
    </cfRule>
  </conditionalFormatting>
  <conditionalFormatting sqref="PX3">
    <cfRule type="expression" dxfId="0" priority="7973" stopIfTrue="1">
      <formula>AND(COUNTIF(#REF!,PX3)&gt;1,NOT(ISBLANK(PX3)))</formula>
    </cfRule>
  </conditionalFormatting>
  <conditionalFormatting sqref="PZ3">
    <cfRule type="expression" dxfId="0" priority="7972" stopIfTrue="1">
      <formula>AND(COUNTIF(#REF!,PZ3)&gt;1,NOT(ISBLANK(PZ3)))</formula>
    </cfRule>
  </conditionalFormatting>
  <conditionalFormatting sqref="QB3">
    <cfRule type="expression" dxfId="0" priority="7971" stopIfTrue="1">
      <formula>AND(COUNTIF(#REF!,QB3)&gt;1,NOT(ISBLANK(QB3)))</formula>
    </cfRule>
  </conditionalFormatting>
  <conditionalFormatting sqref="QD3">
    <cfRule type="expression" dxfId="0" priority="7970" stopIfTrue="1">
      <formula>AND(COUNTIF(#REF!,QD3)&gt;1,NOT(ISBLANK(QD3)))</formula>
    </cfRule>
  </conditionalFormatting>
  <conditionalFormatting sqref="QF3">
    <cfRule type="expression" dxfId="0" priority="7969" stopIfTrue="1">
      <formula>AND(COUNTIF(#REF!,QF3)&gt;1,NOT(ISBLANK(QF3)))</formula>
    </cfRule>
  </conditionalFormatting>
  <conditionalFormatting sqref="QH3">
    <cfRule type="expression" dxfId="0" priority="7968" stopIfTrue="1">
      <formula>AND(COUNTIF(#REF!,QH3)&gt;1,NOT(ISBLANK(QH3)))</formula>
    </cfRule>
  </conditionalFormatting>
  <conditionalFormatting sqref="QJ3">
    <cfRule type="expression" dxfId="0" priority="7967" stopIfTrue="1">
      <formula>AND(COUNTIF(#REF!,QJ3)&gt;1,NOT(ISBLANK(QJ3)))</formula>
    </cfRule>
  </conditionalFormatting>
  <conditionalFormatting sqref="QL3">
    <cfRule type="expression" dxfId="0" priority="7966" stopIfTrue="1">
      <formula>AND(COUNTIF(#REF!,QL3)&gt;1,NOT(ISBLANK(QL3)))</formula>
    </cfRule>
  </conditionalFormatting>
  <conditionalFormatting sqref="QN3">
    <cfRule type="expression" dxfId="0" priority="7965" stopIfTrue="1">
      <formula>AND(COUNTIF(#REF!,QN3)&gt;1,NOT(ISBLANK(QN3)))</formula>
    </cfRule>
  </conditionalFormatting>
  <conditionalFormatting sqref="QP3">
    <cfRule type="expression" dxfId="0" priority="7964" stopIfTrue="1">
      <formula>AND(COUNTIF(#REF!,QP3)&gt;1,NOT(ISBLANK(QP3)))</formula>
    </cfRule>
  </conditionalFormatting>
  <conditionalFormatting sqref="QR3">
    <cfRule type="expression" dxfId="0" priority="7963" stopIfTrue="1">
      <formula>AND(COUNTIF(#REF!,QR3)&gt;1,NOT(ISBLANK(QR3)))</formula>
    </cfRule>
  </conditionalFormatting>
  <conditionalFormatting sqref="QT3">
    <cfRule type="expression" dxfId="0" priority="7962" stopIfTrue="1">
      <formula>AND(COUNTIF(#REF!,QT3)&gt;1,NOT(ISBLANK(QT3)))</formula>
    </cfRule>
  </conditionalFormatting>
  <conditionalFormatting sqref="QV3">
    <cfRule type="expression" dxfId="0" priority="7961" stopIfTrue="1">
      <formula>AND(COUNTIF(#REF!,QV3)&gt;1,NOT(ISBLANK(QV3)))</formula>
    </cfRule>
  </conditionalFormatting>
  <conditionalFormatting sqref="QX3">
    <cfRule type="expression" dxfId="0" priority="7960" stopIfTrue="1">
      <formula>AND(COUNTIF(#REF!,QX3)&gt;1,NOT(ISBLANK(QX3)))</formula>
    </cfRule>
  </conditionalFormatting>
  <conditionalFormatting sqref="QZ3">
    <cfRule type="expression" dxfId="0" priority="7959" stopIfTrue="1">
      <formula>AND(COUNTIF(#REF!,QZ3)&gt;1,NOT(ISBLANK(QZ3)))</formula>
    </cfRule>
  </conditionalFormatting>
  <conditionalFormatting sqref="RB3">
    <cfRule type="expression" dxfId="0" priority="7958" stopIfTrue="1">
      <formula>AND(COUNTIF(#REF!,RB3)&gt;1,NOT(ISBLANK(RB3)))</formula>
    </cfRule>
  </conditionalFormatting>
  <conditionalFormatting sqref="RD3">
    <cfRule type="expression" dxfId="0" priority="7957" stopIfTrue="1">
      <formula>AND(COUNTIF(#REF!,RD3)&gt;1,NOT(ISBLANK(RD3)))</formula>
    </cfRule>
  </conditionalFormatting>
  <conditionalFormatting sqref="RF3">
    <cfRule type="expression" dxfId="0" priority="7956" stopIfTrue="1">
      <formula>AND(COUNTIF(#REF!,RF3)&gt;1,NOT(ISBLANK(RF3)))</formula>
    </cfRule>
  </conditionalFormatting>
  <conditionalFormatting sqref="RH3">
    <cfRule type="expression" dxfId="0" priority="7955" stopIfTrue="1">
      <formula>AND(COUNTIF(#REF!,RH3)&gt;1,NOT(ISBLANK(RH3)))</formula>
    </cfRule>
  </conditionalFormatting>
  <conditionalFormatting sqref="RJ3">
    <cfRule type="expression" dxfId="0" priority="7954" stopIfTrue="1">
      <formula>AND(COUNTIF(#REF!,RJ3)&gt;1,NOT(ISBLANK(RJ3)))</formula>
    </cfRule>
  </conditionalFormatting>
  <conditionalFormatting sqref="RL3">
    <cfRule type="expression" dxfId="0" priority="7953" stopIfTrue="1">
      <formula>AND(COUNTIF(#REF!,RL3)&gt;1,NOT(ISBLANK(RL3)))</formula>
    </cfRule>
  </conditionalFormatting>
  <conditionalFormatting sqref="RN3">
    <cfRule type="expression" dxfId="0" priority="7952" stopIfTrue="1">
      <formula>AND(COUNTIF(#REF!,RN3)&gt;1,NOT(ISBLANK(RN3)))</formula>
    </cfRule>
  </conditionalFormatting>
  <conditionalFormatting sqref="RP3">
    <cfRule type="expression" dxfId="0" priority="7951" stopIfTrue="1">
      <formula>AND(COUNTIF(#REF!,RP3)&gt;1,NOT(ISBLANK(RP3)))</formula>
    </cfRule>
  </conditionalFormatting>
  <conditionalFormatting sqref="RR3">
    <cfRule type="expression" dxfId="0" priority="7950" stopIfTrue="1">
      <formula>AND(COUNTIF(#REF!,RR3)&gt;1,NOT(ISBLANK(RR3)))</formula>
    </cfRule>
  </conditionalFormatting>
  <conditionalFormatting sqref="RT3">
    <cfRule type="expression" dxfId="0" priority="7949" stopIfTrue="1">
      <formula>AND(COUNTIF(#REF!,RT3)&gt;1,NOT(ISBLANK(RT3)))</formula>
    </cfRule>
  </conditionalFormatting>
  <conditionalFormatting sqref="RV3">
    <cfRule type="expression" dxfId="0" priority="7948" stopIfTrue="1">
      <formula>AND(COUNTIF(#REF!,RV3)&gt;1,NOT(ISBLANK(RV3)))</formula>
    </cfRule>
  </conditionalFormatting>
  <conditionalFormatting sqref="RX3">
    <cfRule type="expression" dxfId="0" priority="7947" stopIfTrue="1">
      <formula>AND(COUNTIF(#REF!,RX3)&gt;1,NOT(ISBLANK(RX3)))</formula>
    </cfRule>
  </conditionalFormatting>
  <conditionalFormatting sqref="RZ3">
    <cfRule type="expression" dxfId="0" priority="7946" stopIfTrue="1">
      <formula>AND(COUNTIF(#REF!,RZ3)&gt;1,NOT(ISBLANK(RZ3)))</formula>
    </cfRule>
  </conditionalFormatting>
  <conditionalFormatting sqref="SB3">
    <cfRule type="expression" dxfId="0" priority="7945" stopIfTrue="1">
      <formula>AND(COUNTIF(#REF!,SB3)&gt;1,NOT(ISBLANK(SB3)))</formula>
    </cfRule>
  </conditionalFormatting>
  <conditionalFormatting sqref="SD3">
    <cfRule type="expression" dxfId="0" priority="7944" stopIfTrue="1">
      <formula>AND(COUNTIF(#REF!,SD3)&gt;1,NOT(ISBLANK(SD3)))</formula>
    </cfRule>
  </conditionalFormatting>
  <conditionalFormatting sqref="SF3">
    <cfRule type="expression" dxfId="0" priority="7943" stopIfTrue="1">
      <formula>AND(COUNTIF(#REF!,SF3)&gt;1,NOT(ISBLANK(SF3)))</formula>
    </cfRule>
  </conditionalFormatting>
  <conditionalFormatting sqref="SH3">
    <cfRule type="expression" dxfId="0" priority="7942" stopIfTrue="1">
      <formula>AND(COUNTIF(#REF!,SH3)&gt;1,NOT(ISBLANK(SH3)))</formula>
    </cfRule>
  </conditionalFormatting>
  <conditionalFormatting sqref="SJ3">
    <cfRule type="expression" dxfId="0" priority="7941" stopIfTrue="1">
      <formula>AND(COUNTIF(#REF!,SJ3)&gt;1,NOT(ISBLANK(SJ3)))</formula>
    </cfRule>
  </conditionalFormatting>
  <conditionalFormatting sqref="SL3">
    <cfRule type="expression" dxfId="0" priority="7940" stopIfTrue="1">
      <formula>AND(COUNTIF(#REF!,SL3)&gt;1,NOT(ISBLANK(SL3)))</formula>
    </cfRule>
  </conditionalFormatting>
  <conditionalFormatting sqref="SN3">
    <cfRule type="expression" dxfId="0" priority="7939" stopIfTrue="1">
      <formula>AND(COUNTIF(#REF!,SN3)&gt;1,NOT(ISBLANK(SN3)))</formula>
    </cfRule>
  </conditionalFormatting>
  <conditionalFormatting sqref="SP3">
    <cfRule type="expression" dxfId="0" priority="7938" stopIfTrue="1">
      <formula>AND(COUNTIF(#REF!,SP3)&gt;1,NOT(ISBLANK(SP3)))</formula>
    </cfRule>
  </conditionalFormatting>
  <conditionalFormatting sqref="SR3">
    <cfRule type="expression" dxfId="0" priority="7937" stopIfTrue="1">
      <formula>AND(COUNTIF(#REF!,SR3)&gt;1,NOT(ISBLANK(SR3)))</formula>
    </cfRule>
  </conditionalFormatting>
  <conditionalFormatting sqref="ST3">
    <cfRule type="expression" dxfId="0" priority="7936" stopIfTrue="1">
      <formula>AND(COUNTIF(#REF!,ST3)&gt;1,NOT(ISBLANK(ST3)))</formula>
    </cfRule>
  </conditionalFormatting>
  <conditionalFormatting sqref="SV3">
    <cfRule type="expression" dxfId="0" priority="7935" stopIfTrue="1">
      <formula>AND(COUNTIF(#REF!,SV3)&gt;1,NOT(ISBLANK(SV3)))</formula>
    </cfRule>
  </conditionalFormatting>
  <conditionalFormatting sqref="SX3">
    <cfRule type="expression" dxfId="0" priority="7934" stopIfTrue="1">
      <formula>AND(COUNTIF(#REF!,SX3)&gt;1,NOT(ISBLANK(SX3)))</formula>
    </cfRule>
  </conditionalFormatting>
  <conditionalFormatting sqref="SZ3">
    <cfRule type="expression" dxfId="0" priority="7933" stopIfTrue="1">
      <formula>AND(COUNTIF(#REF!,SZ3)&gt;1,NOT(ISBLANK(SZ3)))</formula>
    </cfRule>
  </conditionalFormatting>
  <conditionalFormatting sqref="TB3">
    <cfRule type="expression" dxfId="0" priority="7932" stopIfTrue="1">
      <formula>AND(COUNTIF(#REF!,TB3)&gt;1,NOT(ISBLANK(TB3)))</formula>
    </cfRule>
  </conditionalFormatting>
  <conditionalFormatting sqref="TD3">
    <cfRule type="expression" dxfId="0" priority="7931" stopIfTrue="1">
      <formula>AND(COUNTIF(#REF!,TD3)&gt;1,NOT(ISBLANK(TD3)))</formula>
    </cfRule>
  </conditionalFormatting>
  <conditionalFormatting sqref="TF3">
    <cfRule type="expression" dxfId="0" priority="7930" stopIfTrue="1">
      <formula>AND(COUNTIF(#REF!,TF3)&gt;1,NOT(ISBLANK(TF3)))</formula>
    </cfRule>
  </conditionalFormatting>
  <conditionalFormatting sqref="TH3">
    <cfRule type="expression" dxfId="0" priority="7929" stopIfTrue="1">
      <formula>AND(COUNTIF(#REF!,TH3)&gt;1,NOT(ISBLANK(TH3)))</formula>
    </cfRule>
  </conditionalFormatting>
  <conditionalFormatting sqref="TJ3">
    <cfRule type="expression" dxfId="0" priority="7928" stopIfTrue="1">
      <formula>AND(COUNTIF(#REF!,TJ3)&gt;1,NOT(ISBLANK(TJ3)))</formula>
    </cfRule>
  </conditionalFormatting>
  <conditionalFormatting sqref="TL3">
    <cfRule type="expression" dxfId="0" priority="7927" stopIfTrue="1">
      <formula>AND(COUNTIF(#REF!,TL3)&gt;1,NOT(ISBLANK(TL3)))</formula>
    </cfRule>
  </conditionalFormatting>
  <conditionalFormatting sqref="TN3">
    <cfRule type="expression" dxfId="0" priority="7926" stopIfTrue="1">
      <formula>AND(COUNTIF(#REF!,TN3)&gt;1,NOT(ISBLANK(TN3)))</formula>
    </cfRule>
  </conditionalFormatting>
  <conditionalFormatting sqref="TP3">
    <cfRule type="expression" dxfId="0" priority="7925" stopIfTrue="1">
      <formula>AND(COUNTIF(#REF!,TP3)&gt;1,NOT(ISBLANK(TP3)))</formula>
    </cfRule>
  </conditionalFormatting>
  <conditionalFormatting sqref="TR3">
    <cfRule type="expression" dxfId="0" priority="7924" stopIfTrue="1">
      <formula>AND(COUNTIF(#REF!,TR3)&gt;1,NOT(ISBLANK(TR3)))</formula>
    </cfRule>
  </conditionalFormatting>
  <conditionalFormatting sqref="TT3">
    <cfRule type="expression" dxfId="0" priority="7923" stopIfTrue="1">
      <formula>AND(COUNTIF(#REF!,TT3)&gt;1,NOT(ISBLANK(TT3)))</formula>
    </cfRule>
  </conditionalFormatting>
  <conditionalFormatting sqref="TV3">
    <cfRule type="expression" dxfId="0" priority="7922" stopIfTrue="1">
      <formula>AND(COUNTIF(#REF!,TV3)&gt;1,NOT(ISBLANK(TV3)))</formula>
    </cfRule>
  </conditionalFormatting>
  <conditionalFormatting sqref="TX3">
    <cfRule type="expression" dxfId="0" priority="7921" stopIfTrue="1">
      <formula>AND(COUNTIF(#REF!,TX3)&gt;1,NOT(ISBLANK(TX3)))</formula>
    </cfRule>
  </conditionalFormatting>
  <conditionalFormatting sqref="TZ3">
    <cfRule type="expression" dxfId="0" priority="7920" stopIfTrue="1">
      <formula>AND(COUNTIF(#REF!,TZ3)&gt;1,NOT(ISBLANK(TZ3)))</formula>
    </cfRule>
  </conditionalFormatting>
  <conditionalFormatting sqref="UB3">
    <cfRule type="expression" dxfId="0" priority="7919" stopIfTrue="1">
      <formula>AND(COUNTIF(#REF!,UB3)&gt;1,NOT(ISBLANK(UB3)))</formula>
    </cfRule>
  </conditionalFormatting>
  <conditionalFormatting sqref="UD3">
    <cfRule type="expression" dxfId="0" priority="7918" stopIfTrue="1">
      <formula>AND(COUNTIF(#REF!,UD3)&gt;1,NOT(ISBLANK(UD3)))</formula>
    </cfRule>
  </conditionalFormatting>
  <conditionalFormatting sqref="UF3">
    <cfRule type="expression" dxfId="0" priority="7917" stopIfTrue="1">
      <formula>AND(COUNTIF(#REF!,UF3)&gt;1,NOT(ISBLANK(UF3)))</formula>
    </cfRule>
  </conditionalFormatting>
  <conditionalFormatting sqref="UH3">
    <cfRule type="expression" dxfId="0" priority="7916" stopIfTrue="1">
      <formula>AND(COUNTIF(#REF!,UH3)&gt;1,NOT(ISBLANK(UH3)))</formula>
    </cfRule>
  </conditionalFormatting>
  <conditionalFormatting sqref="UJ3">
    <cfRule type="expression" dxfId="0" priority="7915" stopIfTrue="1">
      <formula>AND(COUNTIF(#REF!,UJ3)&gt;1,NOT(ISBLANK(UJ3)))</formula>
    </cfRule>
  </conditionalFormatting>
  <conditionalFormatting sqref="UL3">
    <cfRule type="expression" dxfId="0" priority="7914" stopIfTrue="1">
      <formula>AND(COUNTIF(#REF!,UL3)&gt;1,NOT(ISBLANK(UL3)))</formula>
    </cfRule>
  </conditionalFormatting>
  <conditionalFormatting sqref="UN3">
    <cfRule type="expression" dxfId="0" priority="7913" stopIfTrue="1">
      <formula>AND(COUNTIF(#REF!,UN3)&gt;1,NOT(ISBLANK(UN3)))</formula>
    </cfRule>
  </conditionalFormatting>
  <conditionalFormatting sqref="UP3">
    <cfRule type="expression" dxfId="0" priority="7912" stopIfTrue="1">
      <formula>AND(COUNTIF(#REF!,UP3)&gt;1,NOT(ISBLANK(UP3)))</formula>
    </cfRule>
  </conditionalFormatting>
  <conditionalFormatting sqref="UR3">
    <cfRule type="expression" dxfId="0" priority="7911" stopIfTrue="1">
      <formula>AND(COUNTIF(#REF!,UR3)&gt;1,NOT(ISBLANK(UR3)))</formula>
    </cfRule>
  </conditionalFormatting>
  <conditionalFormatting sqref="UT3">
    <cfRule type="expression" dxfId="0" priority="7910" stopIfTrue="1">
      <formula>AND(COUNTIF(#REF!,UT3)&gt;1,NOT(ISBLANK(UT3)))</formula>
    </cfRule>
  </conditionalFormatting>
  <conditionalFormatting sqref="UV3">
    <cfRule type="expression" dxfId="0" priority="7909" stopIfTrue="1">
      <formula>AND(COUNTIF(#REF!,UV3)&gt;1,NOT(ISBLANK(UV3)))</formula>
    </cfRule>
  </conditionalFormatting>
  <conditionalFormatting sqref="UX3">
    <cfRule type="expression" dxfId="0" priority="7908" stopIfTrue="1">
      <formula>AND(COUNTIF(#REF!,UX3)&gt;1,NOT(ISBLANK(UX3)))</formula>
    </cfRule>
  </conditionalFormatting>
  <conditionalFormatting sqref="UZ3">
    <cfRule type="expression" dxfId="0" priority="7907" stopIfTrue="1">
      <formula>AND(COUNTIF(#REF!,UZ3)&gt;1,NOT(ISBLANK(UZ3)))</formula>
    </cfRule>
  </conditionalFormatting>
  <conditionalFormatting sqref="VB3">
    <cfRule type="expression" dxfId="0" priority="7906" stopIfTrue="1">
      <formula>AND(COUNTIF(#REF!,VB3)&gt;1,NOT(ISBLANK(VB3)))</formula>
    </cfRule>
  </conditionalFormatting>
  <conditionalFormatting sqref="VD3">
    <cfRule type="expression" dxfId="0" priority="7905" stopIfTrue="1">
      <formula>AND(COUNTIF(#REF!,VD3)&gt;1,NOT(ISBLANK(VD3)))</formula>
    </cfRule>
  </conditionalFormatting>
  <conditionalFormatting sqref="VF3">
    <cfRule type="expression" dxfId="0" priority="7904" stopIfTrue="1">
      <formula>AND(COUNTIF(#REF!,VF3)&gt;1,NOT(ISBLANK(VF3)))</formula>
    </cfRule>
  </conditionalFormatting>
  <conditionalFormatting sqref="VH3">
    <cfRule type="expression" dxfId="0" priority="7903" stopIfTrue="1">
      <formula>AND(COUNTIF(#REF!,VH3)&gt;1,NOT(ISBLANK(VH3)))</formula>
    </cfRule>
  </conditionalFormatting>
  <conditionalFormatting sqref="VJ3">
    <cfRule type="expression" dxfId="0" priority="7902" stopIfTrue="1">
      <formula>AND(COUNTIF(#REF!,VJ3)&gt;1,NOT(ISBLANK(VJ3)))</formula>
    </cfRule>
  </conditionalFormatting>
  <conditionalFormatting sqref="VL3">
    <cfRule type="expression" dxfId="0" priority="7901" stopIfTrue="1">
      <formula>AND(COUNTIF(#REF!,VL3)&gt;1,NOT(ISBLANK(VL3)))</formula>
    </cfRule>
  </conditionalFormatting>
  <conditionalFormatting sqref="VN3">
    <cfRule type="expression" dxfId="0" priority="7900" stopIfTrue="1">
      <formula>AND(COUNTIF(#REF!,VN3)&gt;1,NOT(ISBLANK(VN3)))</formula>
    </cfRule>
  </conditionalFormatting>
  <conditionalFormatting sqref="VP3">
    <cfRule type="expression" dxfId="0" priority="7899" stopIfTrue="1">
      <formula>AND(COUNTIF(#REF!,VP3)&gt;1,NOT(ISBLANK(VP3)))</formula>
    </cfRule>
  </conditionalFormatting>
  <conditionalFormatting sqref="VR3">
    <cfRule type="expression" dxfId="0" priority="7898" stopIfTrue="1">
      <formula>AND(COUNTIF(#REF!,VR3)&gt;1,NOT(ISBLANK(VR3)))</formula>
    </cfRule>
  </conditionalFormatting>
  <conditionalFormatting sqref="VT3">
    <cfRule type="expression" dxfId="0" priority="7897" stopIfTrue="1">
      <formula>AND(COUNTIF(#REF!,VT3)&gt;1,NOT(ISBLANK(VT3)))</formula>
    </cfRule>
  </conditionalFormatting>
  <conditionalFormatting sqref="VV3">
    <cfRule type="expression" dxfId="0" priority="7896" stopIfTrue="1">
      <formula>AND(COUNTIF(#REF!,VV3)&gt;1,NOT(ISBLANK(VV3)))</formula>
    </cfRule>
  </conditionalFormatting>
  <conditionalFormatting sqref="VX3">
    <cfRule type="expression" dxfId="0" priority="7895" stopIfTrue="1">
      <formula>AND(COUNTIF(#REF!,VX3)&gt;1,NOT(ISBLANK(VX3)))</formula>
    </cfRule>
  </conditionalFormatting>
  <conditionalFormatting sqref="VZ3">
    <cfRule type="expression" dxfId="0" priority="7894" stopIfTrue="1">
      <formula>AND(COUNTIF(#REF!,VZ3)&gt;1,NOT(ISBLANK(VZ3)))</formula>
    </cfRule>
  </conditionalFormatting>
  <conditionalFormatting sqref="WB3">
    <cfRule type="expression" dxfId="0" priority="7893" stopIfTrue="1">
      <formula>AND(COUNTIF(#REF!,WB3)&gt;1,NOT(ISBLANK(WB3)))</formula>
    </cfRule>
  </conditionalFormatting>
  <conditionalFormatting sqref="WD3">
    <cfRule type="expression" dxfId="0" priority="7892" stopIfTrue="1">
      <formula>AND(COUNTIF(#REF!,WD3)&gt;1,NOT(ISBLANK(WD3)))</formula>
    </cfRule>
  </conditionalFormatting>
  <conditionalFormatting sqref="WF3">
    <cfRule type="expression" dxfId="0" priority="7891" stopIfTrue="1">
      <formula>AND(COUNTIF(#REF!,WF3)&gt;1,NOT(ISBLANK(WF3)))</formula>
    </cfRule>
  </conditionalFormatting>
  <conditionalFormatting sqref="WH3">
    <cfRule type="expression" dxfId="0" priority="7890" stopIfTrue="1">
      <formula>AND(COUNTIF(#REF!,WH3)&gt;1,NOT(ISBLANK(WH3)))</formula>
    </cfRule>
  </conditionalFormatting>
  <conditionalFormatting sqref="WJ3">
    <cfRule type="expression" dxfId="0" priority="7889" stopIfTrue="1">
      <formula>AND(COUNTIF(#REF!,WJ3)&gt;1,NOT(ISBLANK(WJ3)))</formula>
    </cfRule>
  </conditionalFormatting>
  <conditionalFormatting sqref="WL3">
    <cfRule type="expression" dxfId="0" priority="7888" stopIfTrue="1">
      <formula>AND(COUNTIF(#REF!,WL3)&gt;1,NOT(ISBLANK(WL3)))</formula>
    </cfRule>
  </conditionalFormatting>
  <conditionalFormatting sqref="WN3">
    <cfRule type="expression" dxfId="0" priority="7887" stopIfTrue="1">
      <formula>AND(COUNTIF(#REF!,WN3)&gt;1,NOT(ISBLANK(WN3)))</formula>
    </cfRule>
  </conditionalFormatting>
  <conditionalFormatting sqref="WP3">
    <cfRule type="expression" dxfId="0" priority="7886" stopIfTrue="1">
      <formula>AND(COUNTIF(#REF!,WP3)&gt;1,NOT(ISBLANK(WP3)))</formula>
    </cfRule>
  </conditionalFormatting>
  <conditionalFormatting sqref="WR3">
    <cfRule type="expression" dxfId="0" priority="7885" stopIfTrue="1">
      <formula>AND(COUNTIF(#REF!,WR3)&gt;1,NOT(ISBLANK(WR3)))</formula>
    </cfRule>
  </conditionalFormatting>
  <conditionalFormatting sqref="WT3">
    <cfRule type="expression" dxfId="0" priority="7884" stopIfTrue="1">
      <formula>AND(COUNTIF(#REF!,WT3)&gt;1,NOT(ISBLANK(WT3)))</formula>
    </cfRule>
  </conditionalFormatting>
  <conditionalFormatting sqref="WV3">
    <cfRule type="expression" dxfId="0" priority="7883" stopIfTrue="1">
      <formula>AND(COUNTIF(#REF!,WV3)&gt;1,NOT(ISBLANK(WV3)))</formula>
    </cfRule>
  </conditionalFormatting>
  <conditionalFormatting sqref="WX3">
    <cfRule type="expression" dxfId="0" priority="7882" stopIfTrue="1">
      <formula>AND(COUNTIF(#REF!,WX3)&gt;1,NOT(ISBLANK(WX3)))</formula>
    </cfRule>
  </conditionalFormatting>
  <conditionalFormatting sqref="WZ3">
    <cfRule type="expression" dxfId="0" priority="7881" stopIfTrue="1">
      <formula>AND(COUNTIF(#REF!,WZ3)&gt;1,NOT(ISBLANK(WZ3)))</formula>
    </cfRule>
  </conditionalFormatting>
  <conditionalFormatting sqref="XB3">
    <cfRule type="expression" dxfId="0" priority="7880" stopIfTrue="1">
      <formula>AND(COUNTIF(#REF!,XB3)&gt;1,NOT(ISBLANK(XB3)))</formula>
    </cfRule>
  </conditionalFormatting>
  <conditionalFormatting sqref="XD3">
    <cfRule type="expression" dxfId="0" priority="7879" stopIfTrue="1">
      <formula>AND(COUNTIF(#REF!,XD3)&gt;1,NOT(ISBLANK(XD3)))</formula>
    </cfRule>
  </conditionalFormatting>
  <conditionalFormatting sqref="XF3">
    <cfRule type="expression" dxfId="0" priority="7878" stopIfTrue="1">
      <formula>AND(COUNTIF(#REF!,XF3)&gt;1,NOT(ISBLANK(XF3)))</formula>
    </cfRule>
  </conditionalFormatting>
  <conditionalFormatting sqref="XH3">
    <cfRule type="expression" dxfId="0" priority="7877" stopIfTrue="1">
      <formula>AND(COUNTIF(#REF!,XH3)&gt;1,NOT(ISBLANK(XH3)))</formula>
    </cfRule>
  </conditionalFormatting>
  <conditionalFormatting sqref="XJ3">
    <cfRule type="expression" dxfId="0" priority="7876" stopIfTrue="1">
      <formula>AND(COUNTIF(#REF!,XJ3)&gt;1,NOT(ISBLANK(XJ3)))</formula>
    </cfRule>
  </conditionalFormatting>
  <conditionalFormatting sqref="XL3">
    <cfRule type="expression" dxfId="0" priority="7875" stopIfTrue="1">
      <formula>AND(COUNTIF(#REF!,XL3)&gt;1,NOT(ISBLANK(XL3)))</formula>
    </cfRule>
  </conditionalFormatting>
  <conditionalFormatting sqref="XN3">
    <cfRule type="expression" dxfId="0" priority="7874" stopIfTrue="1">
      <formula>AND(COUNTIF(#REF!,XN3)&gt;1,NOT(ISBLANK(XN3)))</formula>
    </cfRule>
  </conditionalFormatting>
  <conditionalFormatting sqref="XP3">
    <cfRule type="expression" dxfId="0" priority="7873" stopIfTrue="1">
      <formula>AND(COUNTIF(#REF!,XP3)&gt;1,NOT(ISBLANK(XP3)))</formula>
    </cfRule>
  </conditionalFormatting>
  <conditionalFormatting sqref="XR3">
    <cfRule type="expression" dxfId="0" priority="7872" stopIfTrue="1">
      <formula>AND(COUNTIF(#REF!,XR3)&gt;1,NOT(ISBLANK(XR3)))</formula>
    </cfRule>
  </conditionalFormatting>
  <conditionalFormatting sqref="XT3">
    <cfRule type="expression" dxfId="0" priority="7871" stopIfTrue="1">
      <formula>AND(COUNTIF(#REF!,XT3)&gt;1,NOT(ISBLANK(XT3)))</formula>
    </cfRule>
  </conditionalFormatting>
  <conditionalFormatting sqref="XV3">
    <cfRule type="expression" dxfId="0" priority="7870" stopIfTrue="1">
      <formula>AND(COUNTIF(#REF!,XV3)&gt;1,NOT(ISBLANK(XV3)))</formula>
    </cfRule>
  </conditionalFormatting>
  <conditionalFormatting sqref="XX3">
    <cfRule type="expression" dxfId="0" priority="7869" stopIfTrue="1">
      <formula>AND(COUNTIF(#REF!,XX3)&gt;1,NOT(ISBLANK(XX3)))</formula>
    </cfRule>
  </conditionalFormatting>
  <conditionalFormatting sqref="XZ3">
    <cfRule type="expression" dxfId="0" priority="7868" stopIfTrue="1">
      <formula>AND(COUNTIF(#REF!,XZ3)&gt;1,NOT(ISBLANK(XZ3)))</formula>
    </cfRule>
  </conditionalFormatting>
  <conditionalFormatting sqref="YB3">
    <cfRule type="expression" dxfId="0" priority="7867" stopIfTrue="1">
      <formula>AND(COUNTIF(#REF!,YB3)&gt;1,NOT(ISBLANK(YB3)))</formula>
    </cfRule>
  </conditionalFormatting>
  <conditionalFormatting sqref="YD3">
    <cfRule type="expression" dxfId="0" priority="7866" stopIfTrue="1">
      <formula>AND(COUNTIF(#REF!,YD3)&gt;1,NOT(ISBLANK(YD3)))</formula>
    </cfRule>
  </conditionalFormatting>
  <conditionalFormatting sqref="YF3">
    <cfRule type="expression" dxfId="0" priority="7865" stopIfTrue="1">
      <formula>AND(COUNTIF(#REF!,YF3)&gt;1,NOT(ISBLANK(YF3)))</formula>
    </cfRule>
  </conditionalFormatting>
  <conditionalFormatting sqref="YH3">
    <cfRule type="expression" dxfId="0" priority="7864" stopIfTrue="1">
      <formula>AND(COUNTIF(#REF!,YH3)&gt;1,NOT(ISBLANK(YH3)))</formula>
    </cfRule>
  </conditionalFormatting>
  <conditionalFormatting sqref="YJ3">
    <cfRule type="expression" dxfId="0" priority="7863" stopIfTrue="1">
      <formula>AND(COUNTIF(#REF!,YJ3)&gt;1,NOT(ISBLANK(YJ3)))</formula>
    </cfRule>
  </conditionalFormatting>
  <conditionalFormatting sqref="YL3">
    <cfRule type="expression" dxfId="0" priority="7862" stopIfTrue="1">
      <formula>AND(COUNTIF(#REF!,YL3)&gt;1,NOT(ISBLANK(YL3)))</formula>
    </cfRule>
  </conditionalFormatting>
  <conditionalFormatting sqref="YN3">
    <cfRule type="expression" dxfId="0" priority="7861" stopIfTrue="1">
      <formula>AND(COUNTIF(#REF!,YN3)&gt;1,NOT(ISBLANK(YN3)))</formula>
    </cfRule>
  </conditionalFormatting>
  <conditionalFormatting sqref="YP3">
    <cfRule type="expression" dxfId="0" priority="7860" stopIfTrue="1">
      <formula>AND(COUNTIF(#REF!,YP3)&gt;1,NOT(ISBLANK(YP3)))</formula>
    </cfRule>
  </conditionalFormatting>
  <conditionalFormatting sqref="YR3">
    <cfRule type="expression" dxfId="0" priority="7859" stopIfTrue="1">
      <formula>AND(COUNTIF(#REF!,YR3)&gt;1,NOT(ISBLANK(YR3)))</formula>
    </cfRule>
  </conditionalFormatting>
  <conditionalFormatting sqref="YT3">
    <cfRule type="expression" dxfId="0" priority="7858" stopIfTrue="1">
      <formula>AND(COUNTIF(#REF!,YT3)&gt;1,NOT(ISBLANK(YT3)))</formula>
    </cfRule>
  </conditionalFormatting>
  <conditionalFormatting sqref="YV3">
    <cfRule type="expression" dxfId="0" priority="7857" stopIfTrue="1">
      <formula>AND(COUNTIF(#REF!,YV3)&gt;1,NOT(ISBLANK(YV3)))</formula>
    </cfRule>
  </conditionalFormatting>
  <conditionalFormatting sqref="YX3">
    <cfRule type="expression" dxfId="0" priority="7856" stopIfTrue="1">
      <formula>AND(COUNTIF(#REF!,YX3)&gt;1,NOT(ISBLANK(YX3)))</formula>
    </cfRule>
  </conditionalFormatting>
  <conditionalFormatting sqref="YZ3">
    <cfRule type="expression" dxfId="0" priority="7855" stopIfTrue="1">
      <formula>AND(COUNTIF(#REF!,YZ3)&gt;1,NOT(ISBLANK(YZ3)))</formula>
    </cfRule>
  </conditionalFormatting>
  <conditionalFormatting sqref="ZB3">
    <cfRule type="expression" dxfId="0" priority="7854" stopIfTrue="1">
      <formula>AND(COUNTIF(#REF!,ZB3)&gt;1,NOT(ISBLANK(ZB3)))</formula>
    </cfRule>
  </conditionalFormatting>
  <conditionalFormatting sqref="ZD3">
    <cfRule type="expression" dxfId="0" priority="7853" stopIfTrue="1">
      <formula>AND(COUNTIF(#REF!,ZD3)&gt;1,NOT(ISBLANK(ZD3)))</formula>
    </cfRule>
  </conditionalFormatting>
  <conditionalFormatting sqref="ZF3">
    <cfRule type="expression" dxfId="0" priority="7852" stopIfTrue="1">
      <formula>AND(COUNTIF(#REF!,ZF3)&gt;1,NOT(ISBLANK(ZF3)))</formula>
    </cfRule>
  </conditionalFormatting>
  <conditionalFormatting sqref="ZH3">
    <cfRule type="expression" dxfId="0" priority="7851" stopIfTrue="1">
      <formula>AND(COUNTIF(#REF!,ZH3)&gt;1,NOT(ISBLANK(ZH3)))</formula>
    </cfRule>
  </conditionalFormatting>
  <conditionalFormatting sqref="ZJ3">
    <cfRule type="expression" dxfId="0" priority="7850" stopIfTrue="1">
      <formula>AND(COUNTIF(#REF!,ZJ3)&gt;1,NOT(ISBLANK(ZJ3)))</formula>
    </cfRule>
  </conditionalFormatting>
  <conditionalFormatting sqref="ZL3">
    <cfRule type="expression" dxfId="0" priority="7849" stopIfTrue="1">
      <formula>AND(COUNTIF(#REF!,ZL3)&gt;1,NOT(ISBLANK(ZL3)))</formula>
    </cfRule>
  </conditionalFormatting>
  <conditionalFormatting sqref="ZN3">
    <cfRule type="expression" dxfId="0" priority="7848" stopIfTrue="1">
      <formula>AND(COUNTIF(#REF!,ZN3)&gt;1,NOT(ISBLANK(ZN3)))</formula>
    </cfRule>
  </conditionalFormatting>
  <conditionalFormatting sqref="ZP3">
    <cfRule type="expression" dxfId="0" priority="7847" stopIfTrue="1">
      <formula>AND(COUNTIF(#REF!,ZP3)&gt;1,NOT(ISBLANK(ZP3)))</formula>
    </cfRule>
  </conditionalFormatting>
  <conditionalFormatting sqref="ZR3">
    <cfRule type="expression" dxfId="0" priority="7846" stopIfTrue="1">
      <formula>AND(COUNTIF(#REF!,ZR3)&gt;1,NOT(ISBLANK(ZR3)))</formula>
    </cfRule>
  </conditionalFormatting>
  <conditionalFormatting sqref="ZT3">
    <cfRule type="expression" dxfId="0" priority="7845" stopIfTrue="1">
      <formula>AND(COUNTIF(#REF!,ZT3)&gt;1,NOT(ISBLANK(ZT3)))</formula>
    </cfRule>
  </conditionalFormatting>
  <conditionalFormatting sqref="ZV3">
    <cfRule type="expression" dxfId="0" priority="7844" stopIfTrue="1">
      <formula>AND(COUNTIF(#REF!,ZV3)&gt;1,NOT(ISBLANK(ZV3)))</formula>
    </cfRule>
  </conditionalFormatting>
  <conditionalFormatting sqref="ZX3">
    <cfRule type="expression" dxfId="0" priority="7843" stopIfTrue="1">
      <formula>AND(COUNTIF(#REF!,ZX3)&gt;1,NOT(ISBLANK(ZX3)))</formula>
    </cfRule>
  </conditionalFormatting>
  <conditionalFormatting sqref="ZZ3">
    <cfRule type="expression" dxfId="0" priority="7842" stopIfTrue="1">
      <formula>AND(COUNTIF(#REF!,ZZ3)&gt;1,NOT(ISBLANK(ZZ3)))</formula>
    </cfRule>
  </conditionalFormatting>
  <conditionalFormatting sqref="AAB3">
    <cfRule type="expression" dxfId="0" priority="7841" stopIfTrue="1">
      <formula>AND(COUNTIF(#REF!,AAB3)&gt;1,NOT(ISBLANK(AAB3)))</formula>
    </cfRule>
  </conditionalFormatting>
  <conditionalFormatting sqref="AAD3">
    <cfRule type="expression" dxfId="0" priority="7840" stopIfTrue="1">
      <formula>AND(COUNTIF(#REF!,AAD3)&gt;1,NOT(ISBLANK(AAD3)))</formula>
    </cfRule>
  </conditionalFormatting>
  <conditionalFormatting sqref="AAF3">
    <cfRule type="expression" dxfId="0" priority="7839" stopIfTrue="1">
      <formula>AND(COUNTIF(#REF!,AAF3)&gt;1,NOT(ISBLANK(AAF3)))</formula>
    </cfRule>
  </conditionalFormatting>
  <conditionalFormatting sqref="AAH3">
    <cfRule type="expression" dxfId="0" priority="7838" stopIfTrue="1">
      <formula>AND(COUNTIF(#REF!,AAH3)&gt;1,NOT(ISBLANK(AAH3)))</formula>
    </cfRule>
  </conditionalFormatting>
  <conditionalFormatting sqref="AAJ3">
    <cfRule type="expression" dxfId="0" priority="7837" stopIfTrue="1">
      <formula>AND(COUNTIF(#REF!,AAJ3)&gt;1,NOT(ISBLANK(AAJ3)))</formula>
    </cfRule>
  </conditionalFormatting>
  <conditionalFormatting sqref="AAL3">
    <cfRule type="expression" dxfId="0" priority="7836" stopIfTrue="1">
      <formula>AND(COUNTIF(#REF!,AAL3)&gt;1,NOT(ISBLANK(AAL3)))</formula>
    </cfRule>
  </conditionalFormatting>
  <conditionalFormatting sqref="AAN3">
    <cfRule type="expression" dxfId="0" priority="7835" stopIfTrue="1">
      <formula>AND(COUNTIF(#REF!,AAN3)&gt;1,NOT(ISBLANK(AAN3)))</formula>
    </cfRule>
  </conditionalFormatting>
  <conditionalFormatting sqref="AAP3">
    <cfRule type="expression" dxfId="0" priority="7834" stopIfTrue="1">
      <formula>AND(COUNTIF(#REF!,AAP3)&gt;1,NOT(ISBLANK(AAP3)))</formula>
    </cfRule>
  </conditionalFormatting>
  <conditionalFormatting sqref="AAR3">
    <cfRule type="expression" dxfId="0" priority="7833" stopIfTrue="1">
      <formula>AND(COUNTIF(#REF!,AAR3)&gt;1,NOT(ISBLANK(AAR3)))</formula>
    </cfRule>
  </conditionalFormatting>
  <conditionalFormatting sqref="AAT3">
    <cfRule type="expression" dxfId="0" priority="7832" stopIfTrue="1">
      <formula>AND(COUNTIF(#REF!,AAT3)&gt;1,NOT(ISBLANK(AAT3)))</formula>
    </cfRule>
  </conditionalFormatting>
  <conditionalFormatting sqref="AAV3">
    <cfRule type="expression" dxfId="0" priority="7831" stopIfTrue="1">
      <formula>AND(COUNTIF(#REF!,AAV3)&gt;1,NOT(ISBLANK(AAV3)))</formula>
    </cfRule>
  </conditionalFormatting>
  <conditionalFormatting sqref="AAX3">
    <cfRule type="expression" dxfId="0" priority="7830" stopIfTrue="1">
      <formula>AND(COUNTIF(#REF!,AAX3)&gt;1,NOT(ISBLANK(AAX3)))</formula>
    </cfRule>
  </conditionalFormatting>
  <conditionalFormatting sqref="AAZ3">
    <cfRule type="expression" dxfId="0" priority="7829" stopIfTrue="1">
      <formula>AND(COUNTIF(#REF!,AAZ3)&gt;1,NOT(ISBLANK(AAZ3)))</formula>
    </cfRule>
  </conditionalFormatting>
  <conditionalFormatting sqref="ABB3">
    <cfRule type="expression" dxfId="0" priority="7828" stopIfTrue="1">
      <formula>AND(COUNTIF(#REF!,ABB3)&gt;1,NOT(ISBLANK(ABB3)))</formula>
    </cfRule>
  </conditionalFormatting>
  <conditionalFormatting sqref="ABD3">
    <cfRule type="expression" dxfId="0" priority="7827" stopIfTrue="1">
      <formula>AND(COUNTIF(#REF!,ABD3)&gt;1,NOT(ISBLANK(ABD3)))</formula>
    </cfRule>
  </conditionalFormatting>
  <conditionalFormatting sqref="ABF3">
    <cfRule type="expression" dxfId="0" priority="7826" stopIfTrue="1">
      <formula>AND(COUNTIF(#REF!,ABF3)&gt;1,NOT(ISBLANK(ABF3)))</formula>
    </cfRule>
  </conditionalFormatting>
  <conditionalFormatting sqref="ABH3">
    <cfRule type="expression" dxfId="0" priority="7825" stopIfTrue="1">
      <formula>AND(COUNTIF(#REF!,ABH3)&gt;1,NOT(ISBLANK(ABH3)))</formula>
    </cfRule>
  </conditionalFormatting>
  <conditionalFormatting sqref="ABJ3">
    <cfRule type="expression" dxfId="0" priority="7824" stopIfTrue="1">
      <formula>AND(COUNTIF(#REF!,ABJ3)&gt;1,NOT(ISBLANK(ABJ3)))</formula>
    </cfRule>
  </conditionalFormatting>
  <conditionalFormatting sqref="ABL3">
    <cfRule type="expression" dxfId="0" priority="7823" stopIfTrue="1">
      <formula>AND(COUNTIF(#REF!,ABL3)&gt;1,NOT(ISBLANK(ABL3)))</formula>
    </cfRule>
  </conditionalFormatting>
  <conditionalFormatting sqref="ABN3">
    <cfRule type="expression" dxfId="0" priority="7822" stopIfTrue="1">
      <formula>AND(COUNTIF(#REF!,ABN3)&gt;1,NOT(ISBLANK(ABN3)))</formula>
    </cfRule>
  </conditionalFormatting>
  <conditionalFormatting sqref="ABP3">
    <cfRule type="expression" dxfId="0" priority="7821" stopIfTrue="1">
      <formula>AND(COUNTIF(#REF!,ABP3)&gt;1,NOT(ISBLANK(ABP3)))</formula>
    </cfRule>
  </conditionalFormatting>
  <conditionalFormatting sqref="ABR3">
    <cfRule type="expression" dxfId="0" priority="7820" stopIfTrue="1">
      <formula>AND(COUNTIF(#REF!,ABR3)&gt;1,NOT(ISBLANK(ABR3)))</formula>
    </cfRule>
  </conditionalFormatting>
  <conditionalFormatting sqref="ABT3">
    <cfRule type="expression" dxfId="0" priority="7819" stopIfTrue="1">
      <formula>AND(COUNTIF(#REF!,ABT3)&gt;1,NOT(ISBLANK(ABT3)))</formula>
    </cfRule>
  </conditionalFormatting>
  <conditionalFormatting sqref="ABV3">
    <cfRule type="expression" dxfId="0" priority="7818" stopIfTrue="1">
      <formula>AND(COUNTIF(#REF!,ABV3)&gt;1,NOT(ISBLANK(ABV3)))</formula>
    </cfRule>
  </conditionalFormatting>
  <conditionalFormatting sqref="ABX3">
    <cfRule type="expression" dxfId="0" priority="7817" stopIfTrue="1">
      <formula>AND(COUNTIF(#REF!,ABX3)&gt;1,NOT(ISBLANK(ABX3)))</formula>
    </cfRule>
  </conditionalFormatting>
  <conditionalFormatting sqref="ABZ3">
    <cfRule type="expression" dxfId="0" priority="7816" stopIfTrue="1">
      <formula>AND(COUNTIF(#REF!,ABZ3)&gt;1,NOT(ISBLANK(ABZ3)))</formula>
    </cfRule>
  </conditionalFormatting>
  <conditionalFormatting sqref="ACB3">
    <cfRule type="expression" dxfId="0" priority="7815" stopIfTrue="1">
      <formula>AND(COUNTIF(#REF!,ACB3)&gt;1,NOT(ISBLANK(ACB3)))</formula>
    </cfRule>
  </conditionalFormatting>
  <conditionalFormatting sqref="ACD3">
    <cfRule type="expression" dxfId="0" priority="7814" stopIfTrue="1">
      <formula>AND(COUNTIF(#REF!,ACD3)&gt;1,NOT(ISBLANK(ACD3)))</formula>
    </cfRule>
  </conditionalFormatting>
  <conditionalFormatting sqref="ACF3">
    <cfRule type="expression" dxfId="0" priority="7813" stopIfTrue="1">
      <formula>AND(COUNTIF(#REF!,ACF3)&gt;1,NOT(ISBLANK(ACF3)))</formula>
    </cfRule>
  </conditionalFormatting>
  <conditionalFormatting sqref="ACH3">
    <cfRule type="expression" dxfId="0" priority="7812" stopIfTrue="1">
      <formula>AND(COUNTIF(#REF!,ACH3)&gt;1,NOT(ISBLANK(ACH3)))</formula>
    </cfRule>
  </conditionalFormatting>
  <conditionalFormatting sqref="ACJ3">
    <cfRule type="expression" dxfId="0" priority="7811" stopIfTrue="1">
      <formula>AND(COUNTIF(#REF!,ACJ3)&gt;1,NOT(ISBLANK(ACJ3)))</formula>
    </cfRule>
  </conditionalFormatting>
  <conditionalFormatting sqref="ACL3">
    <cfRule type="expression" dxfId="0" priority="7810" stopIfTrue="1">
      <formula>AND(COUNTIF(#REF!,ACL3)&gt;1,NOT(ISBLANK(ACL3)))</formula>
    </cfRule>
  </conditionalFormatting>
  <conditionalFormatting sqref="ACN3">
    <cfRule type="expression" dxfId="0" priority="7809" stopIfTrue="1">
      <formula>AND(COUNTIF(#REF!,ACN3)&gt;1,NOT(ISBLANK(ACN3)))</formula>
    </cfRule>
  </conditionalFormatting>
  <conditionalFormatting sqref="ACP3">
    <cfRule type="expression" dxfId="0" priority="7808" stopIfTrue="1">
      <formula>AND(COUNTIF(#REF!,ACP3)&gt;1,NOT(ISBLANK(ACP3)))</formula>
    </cfRule>
  </conditionalFormatting>
  <conditionalFormatting sqref="ACR3">
    <cfRule type="expression" dxfId="0" priority="7807" stopIfTrue="1">
      <formula>AND(COUNTIF(#REF!,ACR3)&gt;1,NOT(ISBLANK(ACR3)))</formula>
    </cfRule>
  </conditionalFormatting>
  <conditionalFormatting sqref="ACT3">
    <cfRule type="expression" dxfId="0" priority="7806" stopIfTrue="1">
      <formula>AND(COUNTIF(#REF!,ACT3)&gt;1,NOT(ISBLANK(ACT3)))</formula>
    </cfRule>
  </conditionalFormatting>
  <conditionalFormatting sqref="ACV3">
    <cfRule type="expression" dxfId="0" priority="7805" stopIfTrue="1">
      <formula>AND(COUNTIF(#REF!,ACV3)&gt;1,NOT(ISBLANK(ACV3)))</formula>
    </cfRule>
  </conditionalFormatting>
  <conditionalFormatting sqref="ACX3">
    <cfRule type="expression" dxfId="0" priority="7804" stopIfTrue="1">
      <formula>AND(COUNTIF(#REF!,ACX3)&gt;1,NOT(ISBLANK(ACX3)))</formula>
    </cfRule>
  </conditionalFormatting>
  <conditionalFormatting sqref="ACZ3">
    <cfRule type="expression" dxfId="0" priority="7803" stopIfTrue="1">
      <formula>AND(COUNTIF(#REF!,ACZ3)&gt;1,NOT(ISBLANK(ACZ3)))</formula>
    </cfRule>
  </conditionalFormatting>
  <conditionalFormatting sqref="ADB3">
    <cfRule type="expression" dxfId="0" priority="7802" stopIfTrue="1">
      <formula>AND(COUNTIF(#REF!,ADB3)&gt;1,NOT(ISBLANK(ADB3)))</formula>
    </cfRule>
  </conditionalFormatting>
  <conditionalFormatting sqref="ADD3">
    <cfRule type="expression" dxfId="0" priority="7801" stopIfTrue="1">
      <formula>AND(COUNTIF(#REF!,ADD3)&gt;1,NOT(ISBLANK(ADD3)))</formula>
    </cfRule>
  </conditionalFormatting>
  <conditionalFormatting sqref="ADF3">
    <cfRule type="expression" dxfId="0" priority="7800" stopIfTrue="1">
      <formula>AND(COUNTIF(#REF!,ADF3)&gt;1,NOT(ISBLANK(ADF3)))</formula>
    </cfRule>
  </conditionalFormatting>
  <conditionalFormatting sqref="ADH3">
    <cfRule type="expression" dxfId="0" priority="7799" stopIfTrue="1">
      <formula>AND(COUNTIF(#REF!,ADH3)&gt;1,NOT(ISBLANK(ADH3)))</formula>
    </cfRule>
  </conditionalFormatting>
  <conditionalFormatting sqref="ADJ3">
    <cfRule type="expression" dxfId="0" priority="7798" stopIfTrue="1">
      <formula>AND(COUNTIF(#REF!,ADJ3)&gt;1,NOT(ISBLANK(ADJ3)))</formula>
    </cfRule>
  </conditionalFormatting>
  <conditionalFormatting sqref="ADL3">
    <cfRule type="expression" dxfId="0" priority="7797" stopIfTrue="1">
      <formula>AND(COUNTIF(#REF!,ADL3)&gt;1,NOT(ISBLANK(ADL3)))</formula>
    </cfRule>
  </conditionalFormatting>
  <conditionalFormatting sqref="ADN3">
    <cfRule type="expression" dxfId="0" priority="7796" stopIfTrue="1">
      <formula>AND(COUNTIF(#REF!,ADN3)&gt;1,NOT(ISBLANK(ADN3)))</formula>
    </cfRule>
  </conditionalFormatting>
  <conditionalFormatting sqref="ADP3">
    <cfRule type="expression" dxfId="0" priority="7795" stopIfTrue="1">
      <formula>AND(COUNTIF(#REF!,ADP3)&gt;1,NOT(ISBLANK(ADP3)))</formula>
    </cfRule>
  </conditionalFormatting>
  <conditionalFormatting sqref="ADR3">
    <cfRule type="expression" dxfId="0" priority="7794" stopIfTrue="1">
      <formula>AND(COUNTIF(#REF!,ADR3)&gt;1,NOT(ISBLANK(ADR3)))</formula>
    </cfRule>
  </conditionalFormatting>
  <conditionalFormatting sqref="ADT3">
    <cfRule type="expression" dxfId="0" priority="7793" stopIfTrue="1">
      <formula>AND(COUNTIF(#REF!,ADT3)&gt;1,NOT(ISBLANK(ADT3)))</formula>
    </cfRule>
  </conditionalFormatting>
  <conditionalFormatting sqref="ADV3">
    <cfRule type="expression" dxfId="0" priority="7792" stopIfTrue="1">
      <formula>AND(COUNTIF(#REF!,ADV3)&gt;1,NOT(ISBLANK(ADV3)))</formula>
    </cfRule>
  </conditionalFormatting>
  <conditionalFormatting sqref="ADX3">
    <cfRule type="expression" dxfId="0" priority="7791" stopIfTrue="1">
      <formula>AND(COUNTIF(#REF!,ADX3)&gt;1,NOT(ISBLANK(ADX3)))</formula>
    </cfRule>
  </conditionalFormatting>
  <conditionalFormatting sqref="ADZ3">
    <cfRule type="expression" dxfId="0" priority="7790" stopIfTrue="1">
      <formula>AND(COUNTIF(#REF!,ADZ3)&gt;1,NOT(ISBLANK(ADZ3)))</formula>
    </cfRule>
  </conditionalFormatting>
  <conditionalFormatting sqref="AEB3">
    <cfRule type="expression" dxfId="0" priority="7789" stopIfTrue="1">
      <formula>AND(COUNTIF(#REF!,AEB3)&gt;1,NOT(ISBLANK(AEB3)))</formula>
    </cfRule>
  </conditionalFormatting>
  <conditionalFormatting sqref="AED3">
    <cfRule type="expression" dxfId="0" priority="7788" stopIfTrue="1">
      <formula>AND(COUNTIF(#REF!,AED3)&gt;1,NOT(ISBLANK(AED3)))</formula>
    </cfRule>
  </conditionalFormatting>
  <conditionalFormatting sqref="AEF3">
    <cfRule type="expression" dxfId="0" priority="7787" stopIfTrue="1">
      <formula>AND(COUNTIF(#REF!,AEF3)&gt;1,NOT(ISBLANK(AEF3)))</formula>
    </cfRule>
  </conditionalFormatting>
  <conditionalFormatting sqref="AEH3">
    <cfRule type="expression" dxfId="0" priority="7786" stopIfTrue="1">
      <formula>AND(COUNTIF(#REF!,AEH3)&gt;1,NOT(ISBLANK(AEH3)))</formula>
    </cfRule>
  </conditionalFormatting>
  <conditionalFormatting sqref="AEJ3">
    <cfRule type="expression" dxfId="0" priority="7785" stopIfTrue="1">
      <formula>AND(COUNTIF(#REF!,AEJ3)&gt;1,NOT(ISBLANK(AEJ3)))</formula>
    </cfRule>
  </conditionalFormatting>
  <conditionalFormatting sqref="AEL3">
    <cfRule type="expression" dxfId="0" priority="7784" stopIfTrue="1">
      <formula>AND(COUNTIF(#REF!,AEL3)&gt;1,NOT(ISBLANK(AEL3)))</formula>
    </cfRule>
  </conditionalFormatting>
  <conditionalFormatting sqref="AEN3">
    <cfRule type="expression" dxfId="0" priority="7783" stopIfTrue="1">
      <formula>AND(COUNTIF(#REF!,AEN3)&gt;1,NOT(ISBLANK(AEN3)))</formula>
    </cfRule>
  </conditionalFormatting>
  <conditionalFormatting sqref="AEP3">
    <cfRule type="expression" dxfId="0" priority="7782" stopIfTrue="1">
      <formula>AND(COUNTIF(#REF!,AEP3)&gt;1,NOT(ISBLANK(AEP3)))</formula>
    </cfRule>
  </conditionalFormatting>
  <conditionalFormatting sqref="AER3">
    <cfRule type="expression" dxfId="0" priority="7781" stopIfTrue="1">
      <formula>AND(COUNTIF(#REF!,AER3)&gt;1,NOT(ISBLANK(AER3)))</formula>
    </cfRule>
  </conditionalFormatting>
  <conditionalFormatting sqref="AET3">
    <cfRule type="expression" dxfId="0" priority="7780" stopIfTrue="1">
      <formula>AND(COUNTIF(#REF!,AET3)&gt;1,NOT(ISBLANK(AET3)))</formula>
    </cfRule>
  </conditionalFormatting>
  <conditionalFormatting sqref="AEV3">
    <cfRule type="expression" dxfId="0" priority="7779" stopIfTrue="1">
      <formula>AND(COUNTIF(#REF!,AEV3)&gt;1,NOT(ISBLANK(AEV3)))</formula>
    </cfRule>
  </conditionalFormatting>
  <conditionalFormatting sqref="AEX3">
    <cfRule type="expression" dxfId="0" priority="7778" stopIfTrue="1">
      <formula>AND(COUNTIF(#REF!,AEX3)&gt;1,NOT(ISBLANK(AEX3)))</formula>
    </cfRule>
  </conditionalFormatting>
  <conditionalFormatting sqref="AEZ3">
    <cfRule type="expression" dxfId="0" priority="7777" stopIfTrue="1">
      <formula>AND(COUNTIF(#REF!,AEZ3)&gt;1,NOT(ISBLANK(AEZ3)))</formula>
    </cfRule>
  </conditionalFormatting>
  <conditionalFormatting sqref="AFB3">
    <cfRule type="expression" dxfId="0" priority="7776" stopIfTrue="1">
      <formula>AND(COUNTIF(#REF!,AFB3)&gt;1,NOT(ISBLANK(AFB3)))</formula>
    </cfRule>
  </conditionalFormatting>
  <conditionalFormatting sqref="AFD3">
    <cfRule type="expression" dxfId="0" priority="7775" stopIfTrue="1">
      <formula>AND(COUNTIF(#REF!,AFD3)&gt;1,NOT(ISBLANK(AFD3)))</formula>
    </cfRule>
  </conditionalFormatting>
  <conditionalFormatting sqref="AFF3">
    <cfRule type="expression" dxfId="0" priority="7774" stopIfTrue="1">
      <formula>AND(COUNTIF(#REF!,AFF3)&gt;1,NOT(ISBLANK(AFF3)))</formula>
    </cfRule>
  </conditionalFormatting>
  <conditionalFormatting sqref="AFH3">
    <cfRule type="expression" dxfId="0" priority="7773" stopIfTrue="1">
      <formula>AND(COUNTIF(#REF!,AFH3)&gt;1,NOT(ISBLANK(AFH3)))</formula>
    </cfRule>
  </conditionalFormatting>
  <conditionalFormatting sqref="AFJ3">
    <cfRule type="expression" dxfId="0" priority="7772" stopIfTrue="1">
      <formula>AND(COUNTIF(#REF!,AFJ3)&gt;1,NOT(ISBLANK(AFJ3)))</formula>
    </cfRule>
  </conditionalFormatting>
  <conditionalFormatting sqref="AFL3">
    <cfRule type="expression" dxfId="0" priority="7771" stopIfTrue="1">
      <formula>AND(COUNTIF(#REF!,AFL3)&gt;1,NOT(ISBLANK(AFL3)))</formula>
    </cfRule>
  </conditionalFormatting>
  <conditionalFormatting sqref="AFN3">
    <cfRule type="expression" dxfId="0" priority="7770" stopIfTrue="1">
      <formula>AND(COUNTIF(#REF!,AFN3)&gt;1,NOT(ISBLANK(AFN3)))</formula>
    </cfRule>
  </conditionalFormatting>
  <conditionalFormatting sqref="AFP3">
    <cfRule type="expression" dxfId="0" priority="7769" stopIfTrue="1">
      <formula>AND(COUNTIF(#REF!,AFP3)&gt;1,NOT(ISBLANK(AFP3)))</formula>
    </cfRule>
  </conditionalFormatting>
  <conditionalFormatting sqref="AFR3">
    <cfRule type="expression" dxfId="0" priority="7768" stopIfTrue="1">
      <formula>AND(COUNTIF(#REF!,AFR3)&gt;1,NOT(ISBLANK(AFR3)))</formula>
    </cfRule>
  </conditionalFormatting>
  <conditionalFormatting sqref="AFT3">
    <cfRule type="expression" dxfId="0" priority="7767" stopIfTrue="1">
      <formula>AND(COUNTIF(#REF!,AFT3)&gt;1,NOT(ISBLANK(AFT3)))</formula>
    </cfRule>
  </conditionalFormatting>
  <conditionalFormatting sqref="AFV3">
    <cfRule type="expression" dxfId="0" priority="7766" stopIfTrue="1">
      <formula>AND(COUNTIF(#REF!,AFV3)&gt;1,NOT(ISBLANK(AFV3)))</formula>
    </cfRule>
  </conditionalFormatting>
  <conditionalFormatting sqref="AFX3">
    <cfRule type="expression" dxfId="0" priority="7765" stopIfTrue="1">
      <formula>AND(COUNTIF(#REF!,AFX3)&gt;1,NOT(ISBLANK(AFX3)))</formula>
    </cfRule>
  </conditionalFormatting>
  <conditionalFormatting sqref="AFZ3">
    <cfRule type="expression" dxfId="0" priority="7764" stopIfTrue="1">
      <formula>AND(COUNTIF(#REF!,AFZ3)&gt;1,NOT(ISBLANK(AFZ3)))</formula>
    </cfRule>
  </conditionalFormatting>
  <conditionalFormatting sqref="AGB3">
    <cfRule type="expression" dxfId="0" priority="7763" stopIfTrue="1">
      <formula>AND(COUNTIF(#REF!,AGB3)&gt;1,NOT(ISBLANK(AGB3)))</formula>
    </cfRule>
  </conditionalFormatting>
  <conditionalFormatting sqref="AGD3">
    <cfRule type="expression" dxfId="0" priority="7762" stopIfTrue="1">
      <formula>AND(COUNTIF(#REF!,AGD3)&gt;1,NOT(ISBLANK(AGD3)))</formula>
    </cfRule>
  </conditionalFormatting>
  <conditionalFormatting sqref="AGF3">
    <cfRule type="expression" dxfId="0" priority="7761" stopIfTrue="1">
      <formula>AND(COUNTIF(#REF!,AGF3)&gt;1,NOT(ISBLANK(AGF3)))</formula>
    </cfRule>
  </conditionalFormatting>
  <conditionalFormatting sqref="AGH3">
    <cfRule type="expression" dxfId="0" priority="7760" stopIfTrue="1">
      <formula>AND(COUNTIF(#REF!,AGH3)&gt;1,NOT(ISBLANK(AGH3)))</formula>
    </cfRule>
  </conditionalFormatting>
  <conditionalFormatting sqref="AGJ3">
    <cfRule type="expression" dxfId="0" priority="7759" stopIfTrue="1">
      <formula>AND(COUNTIF(#REF!,AGJ3)&gt;1,NOT(ISBLANK(AGJ3)))</formula>
    </cfRule>
  </conditionalFormatting>
  <conditionalFormatting sqref="AGL3">
    <cfRule type="expression" dxfId="0" priority="7758" stopIfTrue="1">
      <formula>AND(COUNTIF(#REF!,AGL3)&gt;1,NOT(ISBLANK(AGL3)))</formula>
    </cfRule>
  </conditionalFormatting>
  <conditionalFormatting sqref="AGN3">
    <cfRule type="expression" dxfId="0" priority="7757" stopIfTrue="1">
      <formula>AND(COUNTIF(#REF!,AGN3)&gt;1,NOT(ISBLANK(AGN3)))</formula>
    </cfRule>
  </conditionalFormatting>
  <conditionalFormatting sqref="AGP3">
    <cfRule type="expression" dxfId="0" priority="7756" stopIfTrue="1">
      <formula>AND(COUNTIF(#REF!,AGP3)&gt;1,NOT(ISBLANK(AGP3)))</formula>
    </cfRule>
  </conditionalFormatting>
  <conditionalFormatting sqref="AGR3">
    <cfRule type="expression" dxfId="0" priority="7755" stopIfTrue="1">
      <formula>AND(COUNTIF(#REF!,AGR3)&gt;1,NOT(ISBLANK(AGR3)))</formula>
    </cfRule>
  </conditionalFormatting>
  <conditionalFormatting sqref="AGT3">
    <cfRule type="expression" dxfId="0" priority="7754" stopIfTrue="1">
      <formula>AND(COUNTIF(#REF!,AGT3)&gt;1,NOT(ISBLANK(AGT3)))</formula>
    </cfRule>
  </conditionalFormatting>
  <conditionalFormatting sqref="AGV3">
    <cfRule type="expression" dxfId="0" priority="7753" stopIfTrue="1">
      <formula>AND(COUNTIF(#REF!,AGV3)&gt;1,NOT(ISBLANK(AGV3)))</formula>
    </cfRule>
  </conditionalFormatting>
  <conditionalFormatting sqref="AGX3">
    <cfRule type="expression" dxfId="0" priority="7752" stopIfTrue="1">
      <formula>AND(COUNTIF(#REF!,AGX3)&gt;1,NOT(ISBLANK(AGX3)))</formula>
    </cfRule>
  </conditionalFormatting>
  <conditionalFormatting sqref="AGZ3">
    <cfRule type="expression" dxfId="0" priority="7751" stopIfTrue="1">
      <formula>AND(COUNTIF(#REF!,AGZ3)&gt;1,NOT(ISBLANK(AGZ3)))</formula>
    </cfRule>
  </conditionalFormatting>
  <conditionalFormatting sqref="AHB3">
    <cfRule type="expression" dxfId="0" priority="7750" stopIfTrue="1">
      <formula>AND(COUNTIF(#REF!,AHB3)&gt;1,NOT(ISBLANK(AHB3)))</formula>
    </cfRule>
  </conditionalFormatting>
  <conditionalFormatting sqref="AHD3">
    <cfRule type="expression" dxfId="0" priority="7749" stopIfTrue="1">
      <formula>AND(COUNTIF(#REF!,AHD3)&gt;1,NOT(ISBLANK(AHD3)))</formula>
    </cfRule>
  </conditionalFormatting>
  <conditionalFormatting sqref="AHF3">
    <cfRule type="expression" dxfId="0" priority="7748" stopIfTrue="1">
      <formula>AND(COUNTIF(#REF!,AHF3)&gt;1,NOT(ISBLANK(AHF3)))</formula>
    </cfRule>
  </conditionalFormatting>
  <conditionalFormatting sqref="AHH3">
    <cfRule type="expression" dxfId="0" priority="7747" stopIfTrue="1">
      <formula>AND(COUNTIF(#REF!,AHH3)&gt;1,NOT(ISBLANK(AHH3)))</formula>
    </cfRule>
  </conditionalFormatting>
  <conditionalFormatting sqref="AHJ3">
    <cfRule type="expression" dxfId="0" priority="7746" stopIfTrue="1">
      <formula>AND(COUNTIF(#REF!,AHJ3)&gt;1,NOT(ISBLANK(AHJ3)))</formula>
    </cfRule>
  </conditionalFormatting>
  <conditionalFormatting sqref="AHL3">
    <cfRule type="expression" dxfId="0" priority="7745" stopIfTrue="1">
      <formula>AND(COUNTIF(#REF!,AHL3)&gt;1,NOT(ISBLANK(AHL3)))</formula>
    </cfRule>
  </conditionalFormatting>
  <conditionalFormatting sqref="AHN3">
    <cfRule type="expression" dxfId="0" priority="7744" stopIfTrue="1">
      <formula>AND(COUNTIF(#REF!,AHN3)&gt;1,NOT(ISBLANK(AHN3)))</formula>
    </cfRule>
  </conditionalFormatting>
  <conditionalFormatting sqref="AHP3">
    <cfRule type="expression" dxfId="0" priority="7743" stopIfTrue="1">
      <formula>AND(COUNTIF(#REF!,AHP3)&gt;1,NOT(ISBLANK(AHP3)))</formula>
    </cfRule>
  </conditionalFormatting>
  <conditionalFormatting sqref="AHR3">
    <cfRule type="expression" dxfId="0" priority="7742" stopIfTrue="1">
      <formula>AND(COUNTIF(#REF!,AHR3)&gt;1,NOT(ISBLANK(AHR3)))</formula>
    </cfRule>
  </conditionalFormatting>
  <conditionalFormatting sqref="AHT3">
    <cfRule type="expression" dxfId="0" priority="7741" stopIfTrue="1">
      <formula>AND(COUNTIF(#REF!,AHT3)&gt;1,NOT(ISBLANK(AHT3)))</formula>
    </cfRule>
  </conditionalFormatting>
  <conditionalFormatting sqref="AHV3">
    <cfRule type="expression" dxfId="0" priority="7740" stopIfTrue="1">
      <formula>AND(COUNTIF(#REF!,AHV3)&gt;1,NOT(ISBLANK(AHV3)))</formula>
    </cfRule>
  </conditionalFormatting>
  <conditionalFormatting sqref="AHX3">
    <cfRule type="expression" dxfId="0" priority="7739" stopIfTrue="1">
      <formula>AND(COUNTIF(#REF!,AHX3)&gt;1,NOT(ISBLANK(AHX3)))</formula>
    </cfRule>
  </conditionalFormatting>
  <conditionalFormatting sqref="AHZ3">
    <cfRule type="expression" dxfId="0" priority="7738" stopIfTrue="1">
      <formula>AND(COUNTIF(#REF!,AHZ3)&gt;1,NOT(ISBLANK(AHZ3)))</formula>
    </cfRule>
  </conditionalFormatting>
  <conditionalFormatting sqref="AIB3">
    <cfRule type="expression" dxfId="0" priority="7737" stopIfTrue="1">
      <formula>AND(COUNTIF(#REF!,AIB3)&gt;1,NOT(ISBLANK(AIB3)))</formula>
    </cfRule>
  </conditionalFormatting>
  <conditionalFormatting sqref="AID3">
    <cfRule type="expression" dxfId="0" priority="7736" stopIfTrue="1">
      <formula>AND(COUNTIF(#REF!,AID3)&gt;1,NOT(ISBLANK(AID3)))</formula>
    </cfRule>
  </conditionalFormatting>
  <conditionalFormatting sqref="AIF3">
    <cfRule type="expression" dxfId="0" priority="7735" stopIfTrue="1">
      <formula>AND(COUNTIF(#REF!,AIF3)&gt;1,NOT(ISBLANK(AIF3)))</formula>
    </cfRule>
  </conditionalFormatting>
  <conditionalFormatting sqref="AIH3">
    <cfRule type="expression" dxfId="0" priority="7734" stopIfTrue="1">
      <formula>AND(COUNTIF(#REF!,AIH3)&gt;1,NOT(ISBLANK(AIH3)))</formula>
    </cfRule>
  </conditionalFormatting>
  <conditionalFormatting sqref="AIJ3">
    <cfRule type="expression" dxfId="0" priority="7733" stopIfTrue="1">
      <formula>AND(COUNTIF(#REF!,AIJ3)&gt;1,NOT(ISBLANK(AIJ3)))</formula>
    </cfRule>
  </conditionalFormatting>
  <conditionalFormatting sqref="AIL3">
    <cfRule type="expression" dxfId="0" priority="7732" stopIfTrue="1">
      <formula>AND(COUNTIF(#REF!,AIL3)&gt;1,NOT(ISBLANK(AIL3)))</formula>
    </cfRule>
  </conditionalFormatting>
  <conditionalFormatting sqref="AIN3">
    <cfRule type="expression" dxfId="0" priority="7731" stopIfTrue="1">
      <formula>AND(COUNTIF(#REF!,AIN3)&gt;1,NOT(ISBLANK(AIN3)))</formula>
    </cfRule>
  </conditionalFormatting>
  <conditionalFormatting sqref="AIP3">
    <cfRule type="expression" dxfId="0" priority="7730" stopIfTrue="1">
      <formula>AND(COUNTIF(#REF!,AIP3)&gt;1,NOT(ISBLANK(AIP3)))</formula>
    </cfRule>
  </conditionalFormatting>
  <conditionalFormatting sqref="AIR3">
    <cfRule type="expression" dxfId="0" priority="7729" stopIfTrue="1">
      <formula>AND(COUNTIF(#REF!,AIR3)&gt;1,NOT(ISBLANK(AIR3)))</formula>
    </cfRule>
  </conditionalFormatting>
  <conditionalFormatting sqref="AIT3">
    <cfRule type="expression" dxfId="0" priority="7728" stopIfTrue="1">
      <formula>AND(COUNTIF(#REF!,AIT3)&gt;1,NOT(ISBLANK(AIT3)))</formula>
    </cfRule>
  </conditionalFormatting>
  <conditionalFormatting sqref="AIV3">
    <cfRule type="expression" dxfId="0" priority="7727" stopIfTrue="1">
      <formula>AND(COUNTIF(#REF!,AIV3)&gt;1,NOT(ISBLANK(AIV3)))</formula>
    </cfRule>
  </conditionalFormatting>
  <conditionalFormatting sqref="AIX3">
    <cfRule type="expression" dxfId="0" priority="7726" stopIfTrue="1">
      <formula>AND(COUNTIF(#REF!,AIX3)&gt;1,NOT(ISBLANK(AIX3)))</formula>
    </cfRule>
  </conditionalFormatting>
  <conditionalFormatting sqref="AIZ3">
    <cfRule type="expression" dxfId="0" priority="7725" stopIfTrue="1">
      <formula>AND(COUNTIF(#REF!,AIZ3)&gt;1,NOT(ISBLANK(AIZ3)))</formula>
    </cfRule>
  </conditionalFormatting>
  <conditionalFormatting sqref="AJB3">
    <cfRule type="expression" dxfId="0" priority="7724" stopIfTrue="1">
      <formula>AND(COUNTIF(#REF!,AJB3)&gt;1,NOT(ISBLANK(AJB3)))</formula>
    </cfRule>
  </conditionalFormatting>
  <conditionalFormatting sqref="AJD3">
    <cfRule type="expression" dxfId="0" priority="7723" stopIfTrue="1">
      <formula>AND(COUNTIF(#REF!,AJD3)&gt;1,NOT(ISBLANK(AJD3)))</formula>
    </cfRule>
  </conditionalFormatting>
  <conditionalFormatting sqref="AJF3">
    <cfRule type="expression" dxfId="0" priority="7722" stopIfTrue="1">
      <formula>AND(COUNTIF(#REF!,AJF3)&gt;1,NOT(ISBLANK(AJF3)))</formula>
    </cfRule>
  </conditionalFormatting>
  <conditionalFormatting sqref="AJH3">
    <cfRule type="expression" dxfId="0" priority="7721" stopIfTrue="1">
      <formula>AND(COUNTIF(#REF!,AJH3)&gt;1,NOT(ISBLANK(AJH3)))</formula>
    </cfRule>
  </conditionalFormatting>
  <conditionalFormatting sqref="AJJ3">
    <cfRule type="expression" dxfId="0" priority="7720" stopIfTrue="1">
      <formula>AND(COUNTIF(#REF!,AJJ3)&gt;1,NOT(ISBLANK(AJJ3)))</formula>
    </cfRule>
  </conditionalFormatting>
  <conditionalFormatting sqref="AJL3">
    <cfRule type="expression" dxfId="0" priority="7719" stopIfTrue="1">
      <formula>AND(COUNTIF(#REF!,AJL3)&gt;1,NOT(ISBLANK(AJL3)))</formula>
    </cfRule>
  </conditionalFormatting>
  <conditionalFormatting sqref="AJN3">
    <cfRule type="expression" dxfId="0" priority="7718" stopIfTrue="1">
      <formula>AND(COUNTIF(#REF!,AJN3)&gt;1,NOT(ISBLANK(AJN3)))</formula>
    </cfRule>
  </conditionalFormatting>
  <conditionalFormatting sqref="AJP3">
    <cfRule type="expression" dxfId="0" priority="7717" stopIfTrue="1">
      <formula>AND(COUNTIF(#REF!,AJP3)&gt;1,NOT(ISBLANK(AJP3)))</formula>
    </cfRule>
  </conditionalFormatting>
  <conditionalFormatting sqref="AJR3">
    <cfRule type="expression" dxfId="0" priority="7716" stopIfTrue="1">
      <formula>AND(COUNTIF(#REF!,AJR3)&gt;1,NOT(ISBLANK(AJR3)))</formula>
    </cfRule>
  </conditionalFormatting>
  <conditionalFormatting sqref="AJT3">
    <cfRule type="expression" dxfId="0" priority="7715" stopIfTrue="1">
      <formula>AND(COUNTIF(#REF!,AJT3)&gt;1,NOT(ISBLANK(AJT3)))</formula>
    </cfRule>
  </conditionalFormatting>
  <conditionalFormatting sqref="AJV3">
    <cfRule type="expression" dxfId="0" priority="7714" stopIfTrue="1">
      <formula>AND(COUNTIF(#REF!,AJV3)&gt;1,NOT(ISBLANK(AJV3)))</formula>
    </cfRule>
  </conditionalFormatting>
  <conditionalFormatting sqref="AJX3">
    <cfRule type="expression" dxfId="0" priority="7713" stopIfTrue="1">
      <formula>AND(COUNTIF(#REF!,AJX3)&gt;1,NOT(ISBLANK(AJX3)))</formula>
    </cfRule>
  </conditionalFormatting>
  <conditionalFormatting sqref="AJZ3">
    <cfRule type="expression" dxfId="0" priority="7712" stopIfTrue="1">
      <formula>AND(COUNTIF(#REF!,AJZ3)&gt;1,NOT(ISBLANK(AJZ3)))</formula>
    </cfRule>
  </conditionalFormatting>
  <conditionalFormatting sqref="AKB3">
    <cfRule type="expression" dxfId="0" priority="7711" stopIfTrue="1">
      <formula>AND(COUNTIF(#REF!,AKB3)&gt;1,NOT(ISBLANK(AKB3)))</formula>
    </cfRule>
  </conditionalFormatting>
  <conditionalFormatting sqref="AKD3">
    <cfRule type="expression" dxfId="0" priority="7710" stopIfTrue="1">
      <formula>AND(COUNTIF(#REF!,AKD3)&gt;1,NOT(ISBLANK(AKD3)))</formula>
    </cfRule>
  </conditionalFormatting>
  <conditionalFormatting sqref="AKF3">
    <cfRule type="expression" dxfId="0" priority="7709" stopIfTrue="1">
      <formula>AND(COUNTIF(#REF!,AKF3)&gt;1,NOT(ISBLANK(AKF3)))</formula>
    </cfRule>
  </conditionalFormatting>
  <conditionalFormatting sqref="AKH3">
    <cfRule type="expression" dxfId="0" priority="7708" stopIfTrue="1">
      <formula>AND(COUNTIF(#REF!,AKH3)&gt;1,NOT(ISBLANK(AKH3)))</formula>
    </cfRule>
  </conditionalFormatting>
  <conditionalFormatting sqref="AKJ3">
    <cfRule type="expression" dxfId="0" priority="7707" stopIfTrue="1">
      <formula>AND(COUNTIF(#REF!,AKJ3)&gt;1,NOT(ISBLANK(AKJ3)))</formula>
    </cfRule>
  </conditionalFormatting>
  <conditionalFormatting sqref="AKL3">
    <cfRule type="expression" dxfId="0" priority="7706" stopIfTrue="1">
      <formula>AND(COUNTIF(#REF!,AKL3)&gt;1,NOT(ISBLANK(AKL3)))</formula>
    </cfRule>
  </conditionalFormatting>
  <conditionalFormatting sqref="AKN3">
    <cfRule type="expression" dxfId="0" priority="7705" stopIfTrue="1">
      <formula>AND(COUNTIF(#REF!,AKN3)&gt;1,NOT(ISBLANK(AKN3)))</formula>
    </cfRule>
  </conditionalFormatting>
  <conditionalFormatting sqref="AKP3">
    <cfRule type="expression" dxfId="0" priority="7704" stopIfTrue="1">
      <formula>AND(COUNTIF(#REF!,AKP3)&gt;1,NOT(ISBLANK(AKP3)))</formula>
    </cfRule>
  </conditionalFormatting>
  <conditionalFormatting sqref="AKR3">
    <cfRule type="expression" dxfId="0" priority="7703" stopIfTrue="1">
      <formula>AND(COUNTIF(#REF!,AKR3)&gt;1,NOT(ISBLANK(AKR3)))</formula>
    </cfRule>
  </conditionalFormatting>
  <conditionalFormatting sqref="AKT3">
    <cfRule type="expression" dxfId="0" priority="7702" stopIfTrue="1">
      <formula>AND(COUNTIF(#REF!,AKT3)&gt;1,NOT(ISBLANK(AKT3)))</formula>
    </cfRule>
  </conditionalFormatting>
  <conditionalFormatting sqref="AKV3">
    <cfRule type="expression" dxfId="0" priority="7701" stopIfTrue="1">
      <formula>AND(COUNTIF(#REF!,AKV3)&gt;1,NOT(ISBLANK(AKV3)))</formula>
    </cfRule>
  </conditionalFormatting>
  <conditionalFormatting sqref="AKX3">
    <cfRule type="expression" dxfId="0" priority="7700" stopIfTrue="1">
      <formula>AND(COUNTIF(#REF!,AKX3)&gt;1,NOT(ISBLANK(AKX3)))</formula>
    </cfRule>
  </conditionalFormatting>
  <conditionalFormatting sqref="AKZ3">
    <cfRule type="expression" dxfId="0" priority="7699" stopIfTrue="1">
      <formula>AND(COUNTIF(#REF!,AKZ3)&gt;1,NOT(ISBLANK(AKZ3)))</formula>
    </cfRule>
  </conditionalFormatting>
  <conditionalFormatting sqref="ALB3">
    <cfRule type="expression" dxfId="0" priority="7698" stopIfTrue="1">
      <formula>AND(COUNTIF(#REF!,ALB3)&gt;1,NOT(ISBLANK(ALB3)))</formula>
    </cfRule>
  </conditionalFormatting>
  <conditionalFormatting sqref="ALD3">
    <cfRule type="expression" dxfId="0" priority="7697" stopIfTrue="1">
      <formula>AND(COUNTIF(#REF!,ALD3)&gt;1,NOT(ISBLANK(ALD3)))</formula>
    </cfRule>
  </conditionalFormatting>
  <conditionalFormatting sqref="ALF3">
    <cfRule type="expression" dxfId="0" priority="7696" stopIfTrue="1">
      <formula>AND(COUNTIF(#REF!,ALF3)&gt;1,NOT(ISBLANK(ALF3)))</formula>
    </cfRule>
  </conditionalFormatting>
  <conditionalFormatting sqref="ALH3">
    <cfRule type="expression" dxfId="0" priority="7695" stopIfTrue="1">
      <formula>AND(COUNTIF(#REF!,ALH3)&gt;1,NOT(ISBLANK(ALH3)))</formula>
    </cfRule>
  </conditionalFormatting>
  <conditionalFormatting sqref="ALJ3">
    <cfRule type="expression" dxfId="0" priority="7694" stopIfTrue="1">
      <formula>AND(COUNTIF(#REF!,ALJ3)&gt;1,NOT(ISBLANK(ALJ3)))</formula>
    </cfRule>
  </conditionalFormatting>
  <conditionalFormatting sqref="ALL3">
    <cfRule type="expression" dxfId="0" priority="7693" stopIfTrue="1">
      <formula>AND(COUNTIF(#REF!,ALL3)&gt;1,NOT(ISBLANK(ALL3)))</formula>
    </cfRule>
  </conditionalFormatting>
  <conditionalFormatting sqref="ALN3">
    <cfRule type="expression" dxfId="0" priority="7692" stopIfTrue="1">
      <formula>AND(COUNTIF(#REF!,ALN3)&gt;1,NOT(ISBLANK(ALN3)))</formula>
    </cfRule>
  </conditionalFormatting>
  <conditionalFormatting sqref="ALP3">
    <cfRule type="expression" dxfId="0" priority="7691" stopIfTrue="1">
      <formula>AND(COUNTIF(#REF!,ALP3)&gt;1,NOT(ISBLANK(ALP3)))</formula>
    </cfRule>
  </conditionalFormatting>
  <conditionalFormatting sqref="ALR3">
    <cfRule type="expression" dxfId="0" priority="7690" stopIfTrue="1">
      <formula>AND(COUNTIF(#REF!,ALR3)&gt;1,NOT(ISBLANK(ALR3)))</formula>
    </cfRule>
  </conditionalFormatting>
  <conditionalFormatting sqref="ALT3">
    <cfRule type="expression" dxfId="0" priority="7689" stopIfTrue="1">
      <formula>AND(COUNTIF(#REF!,ALT3)&gt;1,NOT(ISBLANK(ALT3)))</formula>
    </cfRule>
  </conditionalFormatting>
  <conditionalFormatting sqref="ALV3">
    <cfRule type="expression" dxfId="0" priority="7688" stopIfTrue="1">
      <formula>AND(COUNTIF(#REF!,ALV3)&gt;1,NOT(ISBLANK(ALV3)))</formula>
    </cfRule>
  </conditionalFormatting>
  <conditionalFormatting sqref="ALX3">
    <cfRule type="expression" dxfId="0" priority="7687" stopIfTrue="1">
      <formula>AND(COUNTIF(#REF!,ALX3)&gt;1,NOT(ISBLANK(ALX3)))</formula>
    </cfRule>
  </conditionalFormatting>
  <conditionalFormatting sqref="ALZ3">
    <cfRule type="expression" dxfId="0" priority="7686" stopIfTrue="1">
      <formula>AND(COUNTIF(#REF!,ALZ3)&gt;1,NOT(ISBLANK(ALZ3)))</formula>
    </cfRule>
  </conditionalFormatting>
  <conditionalFormatting sqref="AMB3">
    <cfRule type="expression" dxfId="0" priority="7685" stopIfTrue="1">
      <formula>AND(COUNTIF(#REF!,AMB3)&gt;1,NOT(ISBLANK(AMB3)))</formula>
    </cfRule>
  </conditionalFormatting>
  <conditionalFormatting sqref="AMD3">
    <cfRule type="expression" dxfId="0" priority="7684" stopIfTrue="1">
      <formula>AND(COUNTIF(#REF!,AMD3)&gt;1,NOT(ISBLANK(AMD3)))</formula>
    </cfRule>
  </conditionalFormatting>
  <conditionalFormatting sqref="AMF3">
    <cfRule type="expression" dxfId="0" priority="7683" stopIfTrue="1">
      <formula>AND(COUNTIF(#REF!,AMF3)&gt;1,NOT(ISBLANK(AMF3)))</formula>
    </cfRule>
  </conditionalFormatting>
  <conditionalFormatting sqref="AMH3">
    <cfRule type="expression" dxfId="0" priority="7682" stopIfTrue="1">
      <formula>AND(COUNTIF(#REF!,AMH3)&gt;1,NOT(ISBLANK(AMH3)))</formula>
    </cfRule>
  </conditionalFormatting>
  <conditionalFormatting sqref="AMJ3">
    <cfRule type="expression" dxfId="0" priority="7681" stopIfTrue="1">
      <formula>AND(COUNTIF(#REF!,AMJ3)&gt;1,NOT(ISBLANK(AMJ3)))</formula>
    </cfRule>
  </conditionalFormatting>
  <conditionalFormatting sqref="AML3">
    <cfRule type="expression" dxfId="0" priority="7680" stopIfTrue="1">
      <formula>AND(COUNTIF(#REF!,AML3)&gt;1,NOT(ISBLANK(AML3)))</formula>
    </cfRule>
  </conditionalFormatting>
  <conditionalFormatting sqref="AMN3">
    <cfRule type="expression" dxfId="0" priority="7679" stopIfTrue="1">
      <formula>AND(COUNTIF(#REF!,AMN3)&gt;1,NOT(ISBLANK(AMN3)))</formula>
    </cfRule>
  </conditionalFormatting>
  <conditionalFormatting sqref="AMP3">
    <cfRule type="expression" dxfId="0" priority="7678" stopIfTrue="1">
      <formula>AND(COUNTIF(#REF!,AMP3)&gt;1,NOT(ISBLANK(AMP3)))</formula>
    </cfRule>
  </conditionalFormatting>
  <conditionalFormatting sqref="AMR3">
    <cfRule type="expression" dxfId="0" priority="7677" stopIfTrue="1">
      <formula>AND(COUNTIF(#REF!,AMR3)&gt;1,NOT(ISBLANK(AMR3)))</formula>
    </cfRule>
  </conditionalFormatting>
  <conditionalFormatting sqref="AMT3">
    <cfRule type="expression" dxfId="0" priority="7676" stopIfTrue="1">
      <formula>AND(COUNTIF(#REF!,AMT3)&gt;1,NOT(ISBLANK(AMT3)))</formula>
    </cfRule>
  </conditionalFormatting>
  <conditionalFormatting sqref="AMV3">
    <cfRule type="expression" dxfId="0" priority="7675" stopIfTrue="1">
      <formula>AND(COUNTIF(#REF!,AMV3)&gt;1,NOT(ISBLANK(AMV3)))</formula>
    </cfRule>
  </conditionalFormatting>
  <conditionalFormatting sqref="AMX3">
    <cfRule type="expression" dxfId="0" priority="7674" stopIfTrue="1">
      <formula>AND(COUNTIF(#REF!,AMX3)&gt;1,NOT(ISBLANK(AMX3)))</formula>
    </cfRule>
  </conditionalFormatting>
  <conditionalFormatting sqref="AMZ3">
    <cfRule type="expression" dxfId="0" priority="7673" stopIfTrue="1">
      <formula>AND(COUNTIF(#REF!,AMZ3)&gt;1,NOT(ISBLANK(AMZ3)))</formula>
    </cfRule>
  </conditionalFormatting>
  <conditionalFormatting sqref="ANB3">
    <cfRule type="expression" dxfId="0" priority="7672" stopIfTrue="1">
      <formula>AND(COUNTIF(#REF!,ANB3)&gt;1,NOT(ISBLANK(ANB3)))</formula>
    </cfRule>
  </conditionalFormatting>
  <conditionalFormatting sqref="AND3">
    <cfRule type="expression" dxfId="0" priority="7671" stopIfTrue="1">
      <formula>AND(COUNTIF(#REF!,AND3)&gt;1,NOT(ISBLANK(AND3)))</formula>
    </cfRule>
  </conditionalFormatting>
  <conditionalFormatting sqref="ANF3">
    <cfRule type="expression" dxfId="0" priority="7670" stopIfTrue="1">
      <formula>AND(COUNTIF(#REF!,ANF3)&gt;1,NOT(ISBLANK(ANF3)))</formula>
    </cfRule>
  </conditionalFormatting>
  <conditionalFormatting sqref="ANH3">
    <cfRule type="expression" dxfId="0" priority="7669" stopIfTrue="1">
      <formula>AND(COUNTIF(#REF!,ANH3)&gt;1,NOT(ISBLANK(ANH3)))</formula>
    </cfRule>
  </conditionalFormatting>
  <conditionalFormatting sqref="ANJ3">
    <cfRule type="expression" dxfId="0" priority="7668" stopIfTrue="1">
      <formula>AND(COUNTIF(#REF!,ANJ3)&gt;1,NOT(ISBLANK(ANJ3)))</formula>
    </cfRule>
  </conditionalFormatting>
  <conditionalFormatting sqref="ANL3">
    <cfRule type="expression" dxfId="0" priority="7667" stopIfTrue="1">
      <formula>AND(COUNTIF(#REF!,ANL3)&gt;1,NOT(ISBLANK(ANL3)))</formula>
    </cfRule>
  </conditionalFormatting>
  <conditionalFormatting sqref="ANN3">
    <cfRule type="expression" dxfId="0" priority="7666" stopIfTrue="1">
      <formula>AND(COUNTIF(#REF!,ANN3)&gt;1,NOT(ISBLANK(ANN3)))</formula>
    </cfRule>
  </conditionalFormatting>
  <conditionalFormatting sqref="ANP3">
    <cfRule type="expression" dxfId="0" priority="7665" stopIfTrue="1">
      <formula>AND(COUNTIF(#REF!,ANP3)&gt;1,NOT(ISBLANK(ANP3)))</formula>
    </cfRule>
  </conditionalFormatting>
  <conditionalFormatting sqref="ANR3">
    <cfRule type="expression" dxfId="0" priority="7664" stopIfTrue="1">
      <formula>AND(COUNTIF(#REF!,ANR3)&gt;1,NOT(ISBLANK(ANR3)))</formula>
    </cfRule>
  </conditionalFormatting>
  <conditionalFormatting sqref="ANT3">
    <cfRule type="expression" dxfId="0" priority="7663" stopIfTrue="1">
      <formula>AND(COUNTIF(#REF!,ANT3)&gt;1,NOT(ISBLANK(ANT3)))</formula>
    </cfRule>
  </conditionalFormatting>
  <conditionalFormatting sqref="ANV3">
    <cfRule type="expression" dxfId="0" priority="7662" stopIfTrue="1">
      <formula>AND(COUNTIF(#REF!,ANV3)&gt;1,NOT(ISBLANK(ANV3)))</formula>
    </cfRule>
  </conditionalFormatting>
  <conditionalFormatting sqref="ANX3">
    <cfRule type="expression" dxfId="0" priority="7661" stopIfTrue="1">
      <formula>AND(COUNTIF(#REF!,ANX3)&gt;1,NOT(ISBLANK(ANX3)))</formula>
    </cfRule>
  </conditionalFormatting>
  <conditionalFormatting sqref="ANZ3">
    <cfRule type="expression" dxfId="0" priority="7660" stopIfTrue="1">
      <formula>AND(COUNTIF(#REF!,ANZ3)&gt;1,NOT(ISBLANK(ANZ3)))</formula>
    </cfRule>
  </conditionalFormatting>
  <conditionalFormatting sqref="AOB3">
    <cfRule type="expression" dxfId="0" priority="7659" stopIfTrue="1">
      <formula>AND(COUNTIF(#REF!,AOB3)&gt;1,NOT(ISBLANK(AOB3)))</formula>
    </cfRule>
  </conditionalFormatting>
  <conditionalFormatting sqref="AOD3">
    <cfRule type="expression" dxfId="0" priority="7658" stopIfTrue="1">
      <formula>AND(COUNTIF(#REF!,AOD3)&gt;1,NOT(ISBLANK(AOD3)))</formula>
    </cfRule>
  </conditionalFormatting>
  <conditionalFormatting sqref="AOF3">
    <cfRule type="expression" dxfId="0" priority="7657" stopIfTrue="1">
      <formula>AND(COUNTIF(#REF!,AOF3)&gt;1,NOT(ISBLANK(AOF3)))</formula>
    </cfRule>
  </conditionalFormatting>
  <conditionalFormatting sqref="AOH3">
    <cfRule type="expression" dxfId="0" priority="7656" stopIfTrue="1">
      <formula>AND(COUNTIF(#REF!,AOH3)&gt;1,NOT(ISBLANK(AOH3)))</formula>
    </cfRule>
  </conditionalFormatting>
  <conditionalFormatting sqref="AOJ3">
    <cfRule type="expression" dxfId="0" priority="7655" stopIfTrue="1">
      <formula>AND(COUNTIF(#REF!,AOJ3)&gt;1,NOT(ISBLANK(AOJ3)))</formula>
    </cfRule>
  </conditionalFormatting>
  <conditionalFormatting sqref="AOL3">
    <cfRule type="expression" dxfId="0" priority="7654" stopIfTrue="1">
      <formula>AND(COUNTIF(#REF!,AOL3)&gt;1,NOT(ISBLANK(AOL3)))</formula>
    </cfRule>
  </conditionalFormatting>
  <conditionalFormatting sqref="AON3">
    <cfRule type="expression" dxfId="0" priority="7653" stopIfTrue="1">
      <formula>AND(COUNTIF(#REF!,AON3)&gt;1,NOT(ISBLANK(AON3)))</formula>
    </cfRule>
  </conditionalFormatting>
  <conditionalFormatting sqref="AOP3">
    <cfRule type="expression" dxfId="0" priority="7652" stopIfTrue="1">
      <formula>AND(COUNTIF(#REF!,AOP3)&gt;1,NOT(ISBLANK(AOP3)))</formula>
    </cfRule>
  </conditionalFormatting>
  <conditionalFormatting sqref="AOR3">
    <cfRule type="expression" dxfId="0" priority="7651" stopIfTrue="1">
      <formula>AND(COUNTIF(#REF!,AOR3)&gt;1,NOT(ISBLANK(AOR3)))</formula>
    </cfRule>
  </conditionalFormatting>
  <conditionalFormatting sqref="AOT3">
    <cfRule type="expression" dxfId="0" priority="7650" stopIfTrue="1">
      <formula>AND(COUNTIF(#REF!,AOT3)&gt;1,NOT(ISBLANK(AOT3)))</formula>
    </cfRule>
  </conditionalFormatting>
  <conditionalFormatting sqref="AOV3">
    <cfRule type="expression" dxfId="0" priority="7649" stopIfTrue="1">
      <formula>AND(COUNTIF(#REF!,AOV3)&gt;1,NOT(ISBLANK(AOV3)))</formula>
    </cfRule>
  </conditionalFormatting>
  <conditionalFormatting sqref="AOX3">
    <cfRule type="expression" dxfId="0" priority="7648" stopIfTrue="1">
      <formula>AND(COUNTIF(#REF!,AOX3)&gt;1,NOT(ISBLANK(AOX3)))</formula>
    </cfRule>
  </conditionalFormatting>
  <conditionalFormatting sqref="AOZ3">
    <cfRule type="expression" dxfId="0" priority="7647" stopIfTrue="1">
      <formula>AND(COUNTIF(#REF!,AOZ3)&gt;1,NOT(ISBLANK(AOZ3)))</formula>
    </cfRule>
  </conditionalFormatting>
  <conditionalFormatting sqref="APB3">
    <cfRule type="expression" dxfId="0" priority="7646" stopIfTrue="1">
      <formula>AND(COUNTIF(#REF!,APB3)&gt;1,NOT(ISBLANK(APB3)))</formula>
    </cfRule>
  </conditionalFormatting>
  <conditionalFormatting sqref="APD3">
    <cfRule type="expression" dxfId="0" priority="7645" stopIfTrue="1">
      <formula>AND(COUNTIF(#REF!,APD3)&gt;1,NOT(ISBLANK(APD3)))</formula>
    </cfRule>
  </conditionalFormatting>
  <conditionalFormatting sqref="APF3">
    <cfRule type="expression" dxfId="0" priority="7644" stopIfTrue="1">
      <formula>AND(COUNTIF(#REF!,APF3)&gt;1,NOT(ISBLANK(APF3)))</formula>
    </cfRule>
  </conditionalFormatting>
  <conditionalFormatting sqref="APH3">
    <cfRule type="expression" dxfId="0" priority="7643" stopIfTrue="1">
      <formula>AND(COUNTIF(#REF!,APH3)&gt;1,NOT(ISBLANK(APH3)))</formula>
    </cfRule>
  </conditionalFormatting>
  <conditionalFormatting sqref="APJ3">
    <cfRule type="expression" dxfId="0" priority="7642" stopIfTrue="1">
      <formula>AND(COUNTIF(#REF!,APJ3)&gt;1,NOT(ISBLANK(APJ3)))</formula>
    </cfRule>
  </conditionalFormatting>
  <conditionalFormatting sqref="APL3">
    <cfRule type="expression" dxfId="0" priority="7641" stopIfTrue="1">
      <formula>AND(COUNTIF(#REF!,APL3)&gt;1,NOT(ISBLANK(APL3)))</formula>
    </cfRule>
  </conditionalFormatting>
  <conditionalFormatting sqref="APN3">
    <cfRule type="expression" dxfId="0" priority="7640" stopIfTrue="1">
      <formula>AND(COUNTIF(#REF!,APN3)&gt;1,NOT(ISBLANK(APN3)))</formula>
    </cfRule>
  </conditionalFormatting>
  <conditionalFormatting sqref="APP3">
    <cfRule type="expression" dxfId="0" priority="7639" stopIfTrue="1">
      <formula>AND(COUNTIF(#REF!,APP3)&gt;1,NOT(ISBLANK(APP3)))</formula>
    </cfRule>
  </conditionalFormatting>
  <conditionalFormatting sqref="APR3">
    <cfRule type="expression" dxfId="0" priority="7638" stopIfTrue="1">
      <formula>AND(COUNTIF(#REF!,APR3)&gt;1,NOT(ISBLANK(APR3)))</formula>
    </cfRule>
  </conditionalFormatting>
  <conditionalFormatting sqref="APT3">
    <cfRule type="expression" dxfId="0" priority="7637" stopIfTrue="1">
      <formula>AND(COUNTIF(#REF!,APT3)&gt;1,NOT(ISBLANK(APT3)))</formula>
    </cfRule>
  </conditionalFormatting>
  <conditionalFormatting sqref="APV3">
    <cfRule type="expression" dxfId="0" priority="7636" stopIfTrue="1">
      <formula>AND(COUNTIF(#REF!,APV3)&gt;1,NOT(ISBLANK(APV3)))</formula>
    </cfRule>
  </conditionalFormatting>
  <conditionalFormatting sqref="APX3">
    <cfRule type="expression" dxfId="0" priority="7635" stopIfTrue="1">
      <formula>AND(COUNTIF(#REF!,APX3)&gt;1,NOT(ISBLANK(APX3)))</formula>
    </cfRule>
  </conditionalFormatting>
  <conditionalFormatting sqref="APZ3">
    <cfRule type="expression" dxfId="0" priority="7634" stopIfTrue="1">
      <formula>AND(COUNTIF(#REF!,APZ3)&gt;1,NOT(ISBLANK(APZ3)))</formula>
    </cfRule>
  </conditionalFormatting>
  <conditionalFormatting sqref="AQB3">
    <cfRule type="expression" dxfId="0" priority="7633" stopIfTrue="1">
      <formula>AND(COUNTIF(#REF!,AQB3)&gt;1,NOT(ISBLANK(AQB3)))</formula>
    </cfRule>
  </conditionalFormatting>
  <conditionalFormatting sqref="AQD3">
    <cfRule type="expression" dxfId="0" priority="7632" stopIfTrue="1">
      <formula>AND(COUNTIF(#REF!,AQD3)&gt;1,NOT(ISBLANK(AQD3)))</formula>
    </cfRule>
  </conditionalFormatting>
  <conditionalFormatting sqref="AQF3">
    <cfRule type="expression" dxfId="0" priority="7631" stopIfTrue="1">
      <formula>AND(COUNTIF(#REF!,AQF3)&gt;1,NOT(ISBLANK(AQF3)))</formula>
    </cfRule>
  </conditionalFormatting>
  <conditionalFormatting sqref="AQH3">
    <cfRule type="expression" dxfId="0" priority="7630" stopIfTrue="1">
      <formula>AND(COUNTIF(#REF!,AQH3)&gt;1,NOT(ISBLANK(AQH3)))</formula>
    </cfRule>
  </conditionalFormatting>
  <conditionalFormatting sqref="AQJ3">
    <cfRule type="expression" dxfId="0" priority="7629" stopIfTrue="1">
      <formula>AND(COUNTIF(#REF!,AQJ3)&gt;1,NOT(ISBLANK(AQJ3)))</formula>
    </cfRule>
  </conditionalFormatting>
  <conditionalFormatting sqref="AQL3">
    <cfRule type="expression" dxfId="0" priority="7628" stopIfTrue="1">
      <formula>AND(COUNTIF(#REF!,AQL3)&gt;1,NOT(ISBLANK(AQL3)))</formula>
    </cfRule>
  </conditionalFormatting>
  <conditionalFormatting sqref="AQN3">
    <cfRule type="expression" dxfId="0" priority="7627" stopIfTrue="1">
      <formula>AND(COUNTIF(#REF!,AQN3)&gt;1,NOT(ISBLANK(AQN3)))</formula>
    </cfRule>
  </conditionalFormatting>
  <conditionalFormatting sqref="AQP3">
    <cfRule type="expression" dxfId="0" priority="7626" stopIfTrue="1">
      <formula>AND(COUNTIF(#REF!,AQP3)&gt;1,NOT(ISBLANK(AQP3)))</formula>
    </cfRule>
  </conditionalFormatting>
  <conditionalFormatting sqref="AQR3">
    <cfRule type="expression" dxfId="0" priority="7625" stopIfTrue="1">
      <formula>AND(COUNTIF(#REF!,AQR3)&gt;1,NOT(ISBLANK(AQR3)))</formula>
    </cfRule>
  </conditionalFormatting>
  <conditionalFormatting sqref="AQT3">
    <cfRule type="expression" dxfId="0" priority="7624" stopIfTrue="1">
      <formula>AND(COUNTIF(#REF!,AQT3)&gt;1,NOT(ISBLANK(AQT3)))</formula>
    </cfRule>
  </conditionalFormatting>
  <conditionalFormatting sqref="AQV3">
    <cfRule type="expression" dxfId="0" priority="7623" stopIfTrue="1">
      <formula>AND(COUNTIF(#REF!,AQV3)&gt;1,NOT(ISBLANK(AQV3)))</formula>
    </cfRule>
  </conditionalFormatting>
  <conditionalFormatting sqref="AQX3">
    <cfRule type="expression" dxfId="0" priority="7622" stopIfTrue="1">
      <formula>AND(COUNTIF(#REF!,AQX3)&gt;1,NOT(ISBLANK(AQX3)))</formula>
    </cfRule>
  </conditionalFormatting>
  <conditionalFormatting sqref="AQZ3">
    <cfRule type="expression" dxfId="0" priority="7621" stopIfTrue="1">
      <formula>AND(COUNTIF(#REF!,AQZ3)&gt;1,NOT(ISBLANK(AQZ3)))</formula>
    </cfRule>
  </conditionalFormatting>
  <conditionalFormatting sqref="ARB3">
    <cfRule type="expression" dxfId="0" priority="7620" stopIfTrue="1">
      <formula>AND(COUNTIF(#REF!,ARB3)&gt;1,NOT(ISBLANK(ARB3)))</formula>
    </cfRule>
  </conditionalFormatting>
  <conditionalFormatting sqref="ARD3">
    <cfRule type="expression" dxfId="0" priority="7619" stopIfTrue="1">
      <formula>AND(COUNTIF(#REF!,ARD3)&gt;1,NOT(ISBLANK(ARD3)))</formula>
    </cfRule>
  </conditionalFormatting>
  <conditionalFormatting sqref="ARF3">
    <cfRule type="expression" dxfId="0" priority="7618" stopIfTrue="1">
      <formula>AND(COUNTIF(#REF!,ARF3)&gt;1,NOT(ISBLANK(ARF3)))</formula>
    </cfRule>
  </conditionalFormatting>
  <conditionalFormatting sqref="ARH3">
    <cfRule type="expression" dxfId="0" priority="7617" stopIfTrue="1">
      <formula>AND(COUNTIF(#REF!,ARH3)&gt;1,NOT(ISBLANK(ARH3)))</formula>
    </cfRule>
  </conditionalFormatting>
  <conditionalFormatting sqref="ARJ3">
    <cfRule type="expression" dxfId="0" priority="7616" stopIfTrue="1">
      <formula>AND(COUNTIF(#REF!,ARJ3)&gt;1,NOT(ISBLANK(ARJ3)))</formula>
    </cfRule>
  </conditionalFormatting>
  <conditionalFormatting sqref="ARL3">
    <cfRule type="expression" dxfId="0" priority="7615" stopIfTrue="1">
      <formula>AND(COUNTIF(#REF!,ARL3)&gt;1,NOT(ISBLANK(ARL3)))</formula>
    </cfRule>
  </conditionalFormatting>
  <conditionalFormatting sqref="ARN3">
    <cfRule type="expression" dxfId="0" priority="7614" stopIfTrue="1">
      <formula>AND(COUNTIF(#REF!,ARN3)&gt;1,NOT(ISBLANK(ARN3)))</formula>
    </cfRule>
  </conditionalFormatting>
  <conditionalFormatting sqref="ARP3">
    <cfRule type="expression" dxfId="0" priority="7613" stopIfTrue="1">
      <formula>AND(COUNTIF(#REF!,ARP3)&gt;1,NOT(ISBLANK(ARP3)))</formula>
    </cfRule>
  </conditionalFormatting>
  <conditionalFormatting sqref="ARR3">
    <cfRule type="expression" dxfId="0" priority="7612" stopIfTrue="1">
      <formula>AND(COUNTIF(#REF!,ARR3)&gt;1,NOT(ISBLANK(ARR3)))</formula>
    </cfRule>
  </conditionalFormatting>
  <conditionalFormatting sqref="ART3">
    <cfRule type="expression" dxfId="0" priority="7611" stopIfTrue="1">
      <formula>AND(COUNTIF(#REF!,ART3)&gt;1,NOT(ISBLANK(ART3)))</formula>
    </cfRule>
  </conditionalFormatting>
  <conditionalFormatting sqref="ARV3">
    <cfRule type="expression" dxfId="0" priority="7610" stopIfTrue="1">
      <formula>AND(COUNTIF(#REF!,ARV3)&gt;1,NOT(ISBLANK(ARV3)))</formula>
    </cfRule>
  </conditionalFormatting>
  <conditionalFormatting sqref="ARX3">
    <cfRule type="expression" dxfId="0" priority="7609" stopIfTrue="1">
      <formula>AND(COUNTIF(#REF!,ARX3)&gt;1,NOT(ISBLANK(ARX3)))</formula>
    </cfRule>
  </conditionalFormatting>
  <conditionalFormatting sqref="ARZ3">
    <cfRule type="expression" dxfId="0" priority="7608" stopIfTrue="1">
      <formula>AND(COUNTIF(#REF!,ARZ3)&gt;1,NOT(ISBLANK(ARZ3)))</formula>
    </cfRule>
  </conditionalFormatting>
  <conditionalFormatting sqref="ASB3">
    <cfRule type="expression" dxfId="0" priority="7607" stopIfTrue="1">
      <formula>AND(COUNTIF(#REF!,ASB3)&gt;1,NOT(ISBLANK(ASB3)))</formula>
    </cfRule>
  </conditionalFormatting>
  <conditionalFormatting sqref="ASD3">
    <cfRule type="expression" dxfId="0" priority="7606" stopIfTrue="1">
      <formula>AND(COUNTIF(#REF!,ASD3)&gt;1,NOT(ISBLANK(ASD3)))</formula>
    </cfRule>
  </conditionalFormatting>
  <conditionalFormatting sqref="ASF3">
    <cfRule type="expression" dxfId="0" priority="7605" stopIfTrue="1">
      <formula>AND(COUNTIF(#REF!,ASF3)&gt;1,NOT(ISBLANK(ASF3)))</formula>
    </cfRule>
  </conditionalFormatting>
  <conditionalFormatting sqref="ASH3">
    <cfRule type="expression" dxfId="0" priority="7604" stopIfTrue="1">
      <formula>AND(COUNTIF(#REF!,ASH3)&gt;1,NOT(ISBLANK(ASH3)))</formula>
    </cfRule>
  </conditionalFormatting>
  <conditionalFormatting sqref="ASJ3">
    <cfRule type="expression" dxfId="0" priority="7603" stopIfTrue="1">
      <formula>AND(COUNTIF(#REF!,ASJ3)&gt;1,NOT(ISBLANK(ASJ3)))</formula>
    </cfRule>
  </conditionalFormatting>
  <conditionalFormatting sqref="ASL3">
    <cfRule type="expression" dxfId="0" priority="7602" stopIfTrue="1">
      <formula>AND(COUNTIF(#REF!,ASL3)&gt;1,NOT(ISBLANK(ASL3)))</formula>
    </cfRule>
  </conditionalFormatting>
  <conditionalFormatting sqref="ASN3">
    <cfRule type="expression" dxfId="0" priority="7601" stopIfTrue="1">
      <formula>AND(COUNTIF(#REF!,ASN3)&gt;1,NOT(ISBLANK(ASN3)))</formula>
    </cfRule>
  </conditionalFormatting>
  <conditionalFormatting sqref="ASP3">
    <cfRule type="expression" dxfId="0" priority="7600" stopIfTrue="1">
      <formula>AND(COUNTIF(#REF!,ASP3)&gt;1,NOT(ISBLANK(ASP3)))</formula>
    </cfRule>
  </conditionalFormatting>
  <conditionalFormatting sqref="ASR3">
    <cfRule type="expression" dxfId="0" priority="7599" stopIfTrue="1">
      <formula>AND(COUNTIF(#REF!,ASR3)&gt;1,NOT(ISBLANK(ASR3)))</formula>
    </cfRule>
  </conditionalFormatting>
  <conditionalFormatting sqref="AST3">
    <cfRule type="expression" dxfId="0" priority="7598" stopIfTrue="1">
      <formula>AND(COUNTIF(#REF!,AST3)&gt;1,NOT(ISBLANK(AST3)))</formula>
    </cfRule>
  </conditionalFormatting>
  <conditionalFormatting sqref="ASV3">
    <cfRule type="expression" dxfId="0" priority="7597" stopIfTrue="1">
      <formula>AND(COUNTIF(#REF!,ASV3)&gt;1,NOT(ISBLANK(ASV3)))</formula>
    </cfRule>
  </conditionalFormatting>
  <conditionalFormatting sqref="ASX3">
    <cfRule type="expression" dxfId="0" priority="7596" stopIfTrue="1">
      <formula>AND(COUNTIF(#REF!,ASX3)&gt;1,NOT(ISBLANK(ASX3)))</formula>
    </cfRule>
  </conditionalFormatting>
  <conditionalFormatting sqref="ASZ3">
    <cfRule type="expression" dxfId="0" priority="7595" stopIfTrue="1">
      <formula>AND(COUNTIF(#REF!,ASZ3)&gt;1,NOT(ISBLANK(ASZ3)))</formula>
    </cfRule>
  </conditionalFormatting>
  <conditionalFormatting sqref="ATB3">
    <cfRule type="expression" dxfId="0" priority="7594" stopIfTrue="1">
      <formula>AND(COUNTIF(#REF!,ATB3)&gt;1,NOT(ISBLANK(ATB3)))</formula>
    </cfRule>
  </conditionalFormatting>
  <conditionalFormatting sqref="ATD3">
    <cfRule type="expression" dxfId="0" priority="7593" stopIfTrue="1">
      <formula>AND(COUNTIF(#REF!,ATD3)&gt;1,NOT(ISBLANK(ATD3)))</formula>
    </cfRule>
  </conditionalFormatting>
  <conditionalFormatting sqref="ATF3">
    <cfRule type="expression" dxfId="0" priority="7592" stopIfTrue="1">
      <formula>AND(COUNTIF(#REF!,ATF3)&gt;1,NOT(ISBLANK(ATF3)))</formula>
    </cfRule>
  </conditionalFormatting>
  <conditionalFormatting sqref="ATH3">
    <cfRule type="expression" dxfId="0" priority="7591" stopIfTrue="1">
      <formula>AND(COUNTIF(#REF!,ATH3)&gt;1,NOT(ISBLANK(ATH3)))</formula>
    </cfRule>
  </conditionalFormatting>
  <conditionalFormatting sqref="ATJ3">
    <cfRule type="expression" dxfId="0" priority="7590" stopIfTrue="1">
      <formula>AND(COUNTIF(#REF!,ATJ3)&gt;1,NOT(ISBLANK(ATJ3)))</formula>
    </cfRule>
  </conditionalFormatting>
  <conditionalFormatting sqref="ATL3">
    <cfRule type="expression" dxfId="0" priority="7589" stopIfTrue="1">
      <formula>AND(COUNTIF(#REF!,ATL3)&gt;1,NOT(ISBLANK(ATL3)))</formula>
    </cfRule>
  </conditionalFormatting>
  <conditionalFormatting sqref="ATN3">
    <cfRule type="expression" dxfId="0" priority="7588" stopIfTrue="1">
      <formula>AND(COUNTIF(#REF!,ATN3)&gt;1,NOT(ISBLANK(ATN3)))</formula>
    </cfRule>
  </conditionalFormatting>
  <conditionalFormatting sqref="ATP3">
    <cfRule type="expression" dxfId="0" priority="7587" stopIfTrue="1">
      <formula>AND(COUNTIF(#REF!,ATP3)&gt;1,NOT(ISBLANK(ATP3)))</formula>
    </cfRule>
  </conditionalFormatting>
  <conditionalFormatting sqref="ATR3">
    <cfRule type="expression" dxfId="0" priority="7586" stopIfTrue="1">
      <formula>AND(COUNTIF(#REF!,ATR3)&gt;1,NOT(ISBLANK(ATR3)))</formula>
    </cfRule>
  </conditionalFormatting>
  <conditionalFormatting sqref="ATT3">
    <cfRule type="expression" dxfId="0" priority="7585" stopIfTrue="1">
      <formula>AND(COUNTIF(#REF!,ATT3)&gt;1,NOT(ISBLANK(ATT3)))</formula>
    </cfRule>
  </conditionalFormatting>
  <conditionalFormatting sqref="ATV3">
    <cfRule type="expression" dxfId="0" priority="7584" stopIfTrue="1">
      <formula>AND(COUNTIF(#REF!,ATV3)&gt;1,NOT(ISBLANK(ATV3)))</formula>
    </cfRule>
  </conditionalFormatting>
  <conditionalFormatting sqref="ATX3">
    <cfRule type="expression" dxfId="0" priority="7583" stopIfTrue="1">
      <formula>AND(COUNTIF(#REF!,ATX3)&gt;1,NOT(ISBLANK(ATX3)))</formula>
    </cfRule>
  </conditionalFormatting>
  <conditionalFormatting sqref="ATZ3">
    <cfRule type="expression" dxfId="0" priority="7582" stopIfTrue="1">
      <formula>AND(COUNTIF(#REF!,ATZ3)&gt;1,NOT(ISBLANK(ATZ3)))</formula>
    </cfRule>
  </conditionalFormatting>
  <conditionalFormatting sqref="AUB3">
    <cfRule type="expression" dxfId="0" priority="7581" stopIfTrue="1">
      <formula>AND(COUNTIF(#REF!,AUB3)&gt;1,NOT(ISBLANK(AUB3)))</formula>
    </cfRule>
  </conditionalFormatting>
  <conditionalFormatting sqref="AUD3">
    <cfRule type="expression" dxfId="0" priority="7580" stopIfTrue="1">
      <formula>AND(COUNTIF(#REF!,AUD3)&gt;1,NOT(ISBLANK(AUD3)))</formula>
    </cfRule>
  </conditionalFormatting>
  <conditionalFormatting sqref="AUF3">
    <cfRule type="expression" dxfId="0" priority="7579" stopIfTrue="1">
      <formula>AND(COUNTIF(#REF!,AUF3)&gt;1,NOT(ISBLANK(AUF3)))</formula>
    </cfRule>
  </conditionalFormatting>
  <conditionalFormatting sqref="AUH3">
    <cfRule type="expression" dxfId="0" priority="7578" stopIfTrue="1">
      <formula>AND(COUNTIF(#REF!,AUH3)&gt;1,NOT(ISBLANK(AUH3)))</formula>
    </cfRule>
  </conditionalFormatting>
  <conditionalFormatting sqref="AUJ3">
    <cfRule type="expression" dxfId="0" priority="7577" stopIfTrue="1">
      <formula>AND(COUNTIF(#REF!,AUJ3)&gt;1,NOT(ISBLANK(AUJ3)))</formula>
    </cfRule>
  </conditionalFormatting>
  <conditionalFormatting sqref="AUL3">
    <cfRule type="expression" dxfId="0" priority="7576" stopIfTrue="1">
      <formula>AND(COUNTIF(#REF!,AUL3)&gt;1,NOT(ISBLANK(AUL3)))</formula>
    </cfRule>
  </conditionalFormatting>
  <conditionalFormatting sqref="AUN3">
    <cfRule type="expression" dxfId="0" priority="7575" stopIfTrue="1">
      <formula>AND(COUNTIF(#REF!,AUN3)&gt;1,NOT(ISBLANK(AUN3)))</formula>
    </cfRule>
  </conditionalFormatting>
  <conditionalFormatting sqref="AUP3">
    <cfRule type="expression" dxfId="0" priority="7574" stopIfTrue="1">
      <formula>AND(COUNTIF(#REF!,AUP3)&gt;1,NOT(ISBLANK(AUP3)))</formula>
    </cfRule>
  </conditionalFormatting>
  <conditionalFormatting sqref="AUR3">
    <cfRule type="expression" dxfId="0" priority="7573" stopIfTrue="1">
      <formula>AND(COUNTIF(#REF!,AUR3)&gt;1,NOT(ISBLANK(AUR3)))</formula>
    </cfRule>
  </conditionalFormatting>
  <conditionalFormatting sqref="AUT3">
    <cfRule type="expression" dxfId="0" priority="7572" stopIfTrue="1">
      <formula>AND(COUNTIF(#REF!,AUT3)&gt;1,NOT(ISBLANK(AUT3)))</formula>
    </cfRule>
  </conditionalFormatting>
  <conditionalFormatting sqref="AUV3">
    <cfRule type="expression" dxfId="0" priority="7571" stopIfTrue="1">
      <formula>AND(COUNTIF(#REF!,AUV3)&gt;1,NOT(ISBLANK(AUV3)))</formula>
    </cfRule>
  </conditionalFormatting>
  <conditionalFormatting sqref="AUX3">
    <cfRule type="expression" dxfId="0" priority="7570" stopIfTrue="1">
      <formula>AND(COUNTIF(#REF!,AUX3)&gt;1,NOT(ISBLANK(AUX3)))</formula>
    </cfRule>
  </conditionalFormatting>
  <conditionalFormatting sqref="AUZ3">
    <cfRule type="expression" dxfId="0" priority="7569" stopIfTrue="1">
      <formula>AND(COUNTIF(#REF!,AUZ3)&gt;1,NOT(ISBLANK(AUZ3)))</formula>
    </cfRule>
  </conditionalFormatting>
  <conditionalFormatting sqref="AVB3">
    <cfRule type="expression" dxfId="0" priority="7568" stopIfTrue="1">
      <formula>AND(COUNTIF(#REF!,AVB3)&gt;1,NOT(ISBLANK(AVB3)))</formula>
    </cfRule>
  </conditionalFormatting>
  <conditionalFormatting sqref="AVD3">
    <cfRule type="expression" dxfId="0" priority="7567" stopIfTrue="1">
      <formula>AND(COUNTIF(#REF!,AVD3)&gt;1,NOT(ISBLANK(AVD3)))</formula>
    </cfRule>
  </conditionalFormatting>
  <conditionalFormatting sqref="AVF3">
    <cfRule type="expression" dxfId="0" priority="7566" stopIfTrue="1">
      <formula>AND(COUNTIF(#REF!,AVF3)&gt;1,NOT(ISBLANK(AVF3)))</formula>
    </cfRule>
  </conditionalFormatting>
  <conditionalFormatting sqref="AVH3">
    <cfRule type="expression" dxfId="0" priority="7565" stopIfTrue="1">
      <formula>AND(COUNTIF(#REF!,AVH3)&gt;1,NOT(ISBLANK(AVH3)))</formula>
    </cfRule>
  </conditionalFormatting>
  <conditionalFormatting sqref="AVJ3">
    <cfRule type="expression" dxfId="0" priority="7564" stopIfTrue="1">
      <formula>AND(COUNTIF(#REF!,AVJ3)&gt;1,NOT(ISBLANK(AVJ3)))</formula>
    </cfRule>
  </conditionalFormatting>
  <conditionalFormatting sqref="AVL3">
    <cfRule type="expression" dxfId="0" priority="7563" stopIfTrue="1">
      <formula>AND(COUNTIF(#REF!,AVL3)&gt;1,NOT(ISBLANK(AVL3)))</formula>
    </cfRule>
  </conditionalFormatting>
  <conditionalFormatting sqref="AVN3">
    <cfRule type="expression" dxfId="0" priority="7562" stopIfTrue="1">
      <formula>AND(COUNTIF(#REF!,AVN3)&gt;1,NOT(ISBLANK(AVN3)))</formula>
    </cfRule>
  </conditionalFormatting>
  <conditionalFormatting sqref="AVP3">
    <cfRule type="expression" dxfId="0" priority="7561" stopIfTrue="1">
      <formula>AND(COUNTIF(#REF!,AVP3)&gt;1,NOT(ISBLANK(AVP3)))</formula>
    </cfRule>
  </conditionalFormatting>
  <conditionalFormatting sqref="AVR3">
    <cfRule type="expression" dxfId="0" priority="7560" stopIfTrue="1">
      <formula>AND(COUNTIF(#REF!,AVR3)&gt;1,NOT(ISBLANK(AVR3)))</formula>
    </cfRule>
  </conditionalFormatting>
  <conditionalFormatting sqref="AVT3">
    <cfRule type="expression" dxfId="0" priority="7559" stopIfTrue="1">
      <formula>AND(COUNTIF(#REF!,AVT3)&gt;1,NOT(ISBLANK(AVT3)))</formula>
    </cfRule>
  </conditionalFormatting>
  <conditionalFormatting sqref="AVV3">
    <cfRule type="expression" dxfId="0" priority="7558" stopIfTrue="1">
      <formula>AND(COUNTIF(#REF!,AVV3)&gt;1,NOT(ISBLANK(AVV3)))</formula>
    </cfRule>
  </conditionalFormatting>
  <conditionalFormatting sqref="AVX3">
    <cfRule type="expression" dxfId="0" priority="7557" stopIfTrue="1">
      <formula>AND(COUNTIF(#REF!,AVX3)&gt;1,NOT(ISBLANK(AVX3)))</formula>
    </cfRule>
  </conditionalFormatting>
  <conditionalFormatting sqref="AVZ3">
    <cfRule type="expression" dxfId="0" priority="7556" stopIfTrue="1">
      <formula>AND(COUNTIF(#REF!,AVZ3)&gt;1,NOT(ISBLANK(AVZ3)))</formula>
    </cfRule>
  </conditionalFormatting>
  <conditionalFormatting sqref="AWB3">
    <cfRule type="expression" dxfId="0" priority="7555" stopIfTrue="1">
      <formula>AND(COUNTIF(#REF!,AWB3)&gt;1,NOT(ISBLANK(AWB3)))</formula>
    </cfRule>
  </conditionalFormatting>
  <conditionalFormatting sqref="AWD3">
    <cfRule type="expression" dxfId="0" priority="7554" stopIfTrue="1">
      <formula>AND(COUNTIF(#REF!,AWD3)&gt;1,NOT(ISBLANK(AWD3)))</formula>
    </cfRule>
  </conditionalFormatting>
  <conditionalFormatting sqref="AWF3">
    <cfRule type="expression" dxfId="0" priority="7553" stopIfTrue="1">
      <formula>AND(COUNTIF(#REF!,AWF3)&gt;1,NOT(ISBLANK(AWF3)))</formula>
    </cfRule>
  </conditionalFormatting>
  <conditionalFormatting sqref="AWH3">
    <cfRule type="expression" dxfId="0" priority="7552" stopIfTrue="1">
      <formula>AND(COUNTIF(#REF!,AWH3)&gt;1,NOT(ISBLANK(AWH3)))</formula>
    </cfRule>
  </conditionalFormatting>
  <conditionalFormatting sqref="AWJ3">
    <cfRule type="expression" dxfId="0" priority="7551" stopIfTrue="1">
      <formula>AND(COUNTIF(#REF!,AWJ3)&gt;1,NOT(ISBLANK(AWJ3)))</formula>
    </cfRule>
  </conditionalFormatting>
  <conditionalFormatting sqref="AWL3">
    <cfRule type="expression" dxfId="0" priority="7550" stopIfTrue="1">
      <formula>AND(COUNTIF(#REF!,AWL3)&gt;1,NOT(ISBLANK(AWL3)))</formula>
    </cfRule>
  </conditionalFormatting>
  <conditionalFormatting sqref="AWN3">
    <cfRule type="expression" dxfId="0" priority="7549" stopIfTrue="1">
      <formula>AND(COUNTIF(#REF!,AWN3)&gt;1,NOT(ISBLANK(AWN3)))</formula>
    </cfRule>
  </conditionalFormatting>
  <conditionalFormatting sqref="AWP3">
    <cfRule type="expression" dxfId="0" priority="7548" stopIfTrue="1">
      <formula>AND(COUNTIF(#REF!,AWP3)&gt;1,NOT(ISBLANK(AWP3)))</formula>
    </cfRule>
  </conditionalFormatting>
  <conditionalFormatting sqref="AWR3">
    <cfRule type="expression" dxfId="0" priority="7547" stopIfTrue="1">
      <formula>AND(COUNTIF(#REF!,AWR3)&gt;1,NOT(ISBLANK(AWR3)))</formula>
    </cfRule>
  </conditionalFormatting>
  <conditionalFormatting sqref="AWT3">
    <cfRule type="expression" dxfId="0" priority="7546" stopIfTrue="1">
      <formula>AND(COUNTIF(#REF!,AWT3)&gt;1,NOT(ISBLANK(AWT3)))</formula>
    </cfRule>
  </conditionalFormatting>
  <conditionalFormatting sqref="AWV3">
    <cfRule type="expression" dxfId="0" priority="7545" stopIfTrue="1">
      <formula>AND(COUNTIF(#REF!,AWV3)&gt;1,NOT(ISBLANK(AWV3)))</formula>
    </cfRule>
  </conditionalFormatting>
  <conditionalFormatting sqref="AWX3">
    <cfRule type="expression" dxfId="0" priority="7544" stopIfTrue="1">
      <formula>AND(COUNTIF(#REF!,AWX3)&gt;1,NOT(ISBLANK(AWX3)))</formula>
    </cfRule>
  </conditionalFormatting>
  <conditionalFormatting sqref="AWZ3">
    <cfRule type="expression" dxfId="0" priority="7543" stopIfTrue="1">
      <formula>AND(COUNTIF(#REF!,AWZ3)&gt;1,NOT(ISBLANK(AWZ3)))</formula>
    </cfRule>
  </conditionalFormatting>
  <conditionalFormatting sqref="AXB3">
    <cfRule type="expression" dxfId="0" priority="7542" stopIfTrue="1">
      <formula>AND(COUNTIF(#REF!,AXB3)&gt;1,NOT(ISBLANK(AXB3)))</formula>
    </cfRule>
  </conditionalFormatting>
  <conditionalFormatting sqref="AXD3">
    <cfRule type="expression" dxfId="0" priority="7541" stopIfTrue="1">
      <formula>AND(COUNTIF(#REF!,AXD3)&gt;1,NOT(ISBLANK(AXD3)))</formula>
    </cfRule>
  </conditionalFormatting>
  <conditionalFormatting sqref="AXF3">
    <cfRule type="expression" dxfId="0" priority="7540" stopIfTrue="1">
      <formula>AND(COUNTIF(#REF!,AXF3)&gt;1,NOT(ISBLANK(AXF3)))</formula>
    </cfRule>
  </conditionalFormatting>
  <conditionalFormatting sqref="AXH3">
    <cfRule type="expression" dxfId="0" priority="7539" stopIfTrue="1">
      <formula>AND(COUNTIF(#REF!,AXH3)&gt;1,NOT(ISBLANK(AXH3)))</formula>
    </cfRule>
  </conditionalFormatting>
  <conditionalFormatting sqref="AXJ3">
    <cfRule type="expression" dxfId="0" priority="7538" stopIfTrue="1">
      <formula>AND(COUNTIF(#REF!,AXJ3)&gt;1,NOT(ISBLANK(AXJ3)))</formula>
    </cfRule>
  </conditionalFormatting>
  <conditionalFormatting sqref="AXL3">
    <cfRule type="expression" dxfId="0" priority="7537" stopIfTrue="1">
      <formula>AND(COUNTIF(#REF!,AXL3)&gt;1,NOT(ISBLANK(AXL3)))</formula>
    </cfRule>
  </conditionalFormatting>
  <conditionalFormatting sqref="AXN3">
    <cfRule type="expression" dxfId="0" priority="7536" stopIfTrue="1">
      <formula>AND(COUNTIF(#REF!,AXN3)&gt;1,NOT(ISBLANK(AXN3)))</formula>
    </cfRule>
  </conditionalFormatting>
  <conditionalFormatting sqref="AXP3">
    <cfRule type="expression" dxfId="0" priority="7535" stopIfTrue="1">
      <formula>AND(COUNTIF(#REF!,AXP3)&gt;1,NOT(ISBLANK(AXP3)))</formula>
    </cfRule>
  </conditionalFormatting>
  <conditionalFormatting sqref="AXR3">
    <cfRule type="expression" dxfId="0" priority="7534" stopIfTrue="1">
      <formula>AND(COUNTIF(#REF!,AXR3)&gt;1,NOT(ISBLANK(AXR3)))</formula>
    </cfRule>
  </conditionalFormatting>
  <conditionalFormatting sqref="AXT3">
    <cfRule type="expression" dxfId="0" priority="7533" stopIfTrue="1">
      <formula>AND(COUNTIF(#REF!,AXT3)&gt;1,NOT(ISBLANK(AXT3)))</formula>
    </cfRule>
  </conditionalFormatting>
  <conditionalFormatting sqref="AXV3">
    <cfRule type="expression" dxfId="0" priority="7532" stopIfTrue="1">
      <formula>AND(COUNTIF(#REF!,AXV3)&gt;1,NOT(ISBLANK(AXV3)))</formula>
    </cfRule>
  </conditionalFormatting>
  <conditionalFormatting sqref="AXX3">
    <cfRule type="expression" dxfId="0" priority="7531" stopIfTrue="1">
      <formula>AND(COUNTIF(#REF!,AXX3)&gt;1,NOT(ISBLANK(AXX3)))</formula>
    </cfRule>
  </conditionalFormatting>
  <conditionalFormatting sqref="AXZ3">
    <cfRule type="expression" dxfId="0" priority="7530" stopIfTrue="1">
      <formula>AND(COUNTIF(#REF!,AXZ3)&gt;1,NOT(ISBLANK(AXZ3)))</formula>
    </cfRule>
  </conditionalFormatting>
  <conditionalFormatting sqref="AYB3">
    <cfRule type="expression" dxfId="0" priority="7529" stopIfTrue="1">
      <formula>AND(COUNTIF(#REF!,AYB3)&gt;1,NOT(ISBLANK(AYB3)))</formula>
    </cfRule>
  </conditionalFormatting>
  <conditionalFormatting sqref="AYD3">
    <cfRule type="expression" dxfId="0" priority="7528" stopIfTrue="1">
      <formula>AND(COUNTIF(#REF!,AYD3)&gt;1,NOT(ISBLANK(AYD3)))</formula>
    </cfRule>
  </conditionalFormatting>
  <conditionalFormatting sqref="AYF3">
    <cfRule type="expression" dxfId="0" priority="7527" stopIfTrue="1">
      <formula>AND(COUNTIF(#REF!,AYF3)&gt;1,NOT(ISBLANK(AYF3)))</formula>
    </cfRule>
  </conditionalFormatting>
  <conditionalFormatting sqref="AYH3">
    <cfRule type="expression" dxfId="0" priority="7526" stopIfTrue="1">
      <formula>AND(COUNTIF(#REF!,AYH3)&gt;1,NOT(ISBLANK(AYH3)))</formula>
    </cfRule>
  </conditionalFormatting>
  <conditionalFormatting sqref="AYJ3">
    <cfRule type="expression" dxfId="0" priority="7525" stopIfTrue="1">
      <formula>AND(COUNTIF(#REF!,AYJ3)&gt;1,NOT(ISBLANK(AYJ3)))</formula>
    </cfRule>
  </conditionalFormatting>
  <conditionalFormatting sqref="AYL3">
    <cfRule type="expression" dxfId="0" priority="7524" stopIfTrue="1">
      <formula>AND(COUNTIF(#REF!,AYL3)&gt;1,NOT(ISBLANK(AYL3)))</formula>
    </cfRule>
  </conditionalFormatting>
  <conditionalFormatting sqref="AYN3">
    <cfRule type="expression" dxfId="0" priority="7523" stopIfTrue="1">
      <formula>AND(COUNTIF(#REF!,AYN3)&gt;1,NOT(ISBLANK(AYN3)))</formula>
    </cfRule>
  </conditionalFormatting>
  <conditionalFormatting sqref="AYP3">
    <cfRule type="expression" dxfId="0" priority="7522" stopIfTrue="1">
      <formula>AND(COUNTIF(#REF!,AYP3)&gt;1,NOT(ISBLANK(AYP3)))</formula>
    </cfRule>
  </conditionalFormatting>
  <conditionalFormatting sqref="AYR3">
    <cfRule type="expression" dxfId="0" priority="7521" stopIfTrue="1">
      <formula>AND(COUNTIF(#REF!,AYR3)&gt;1,NOT(ISBLANK(AYR3)))</formula>
    </cfRule>
  </conditionalFormatting>
  <conditionalFormatting sqref="AYT3">
    <cfRule type="expression" dxfId="0" priority="7520" stopIfTrue="1">
      <formula>AND(COUNTIF(#REF!,AYT3)&gt;1,NOT(ISBLANK(AYT3)))</formula>
    </cfRule>
  </conditionalFormatting>
  <conditionalFormatting sqref="AYV3">
    <cfRule type="expression" dxfId="0" priority="7519" stopIfTrue="1">
      <formula>AND(COUNTIF(#REF!,AYV3)&gt;1,NOT(ISBLANK(AYV3)))</formula>
    </cfRule>
  </conditionalFormatting>
  <conditionalFormatting sqref="AYX3">
    <cfRule type="expression" dxfId="0" priority="7518" stopIfTrue="1">
      <formula>AND(COUNTIF(#REF!,AYX3)&gt;1,NOT(ISBLANK(AYX3)))</formula>
    </cfRule>
  </conditionalFormatting>
  <conditionalFormatting sqref="AYZ3">
    <cfRule type="expression" dxfId="0" priority="7517" stopIfTrue="1">
      <formula>AND(COUNTIF(#REF!,AYZ3)&gt;1,NOT(ISBLANK(AYZ3)))</formula>
    </cfRule>
  </conditionalFormatting>
  <conditionalFormatting sqref="AZB3">
    <cfRule type="expression" dxfId="0" priority="7516" stopIfTrue="1">
      <formula>AND(COUNTIF(#REF!,AZB3)&gt;1,NOT(ISBLANK(AZB3)))</formula>
    </cfRule>
  </conditionalFormatting>
  <conditionalFormatting sqref="AZD3">
    <cfRule type="expression" dxfId="0" priority="7515" stopIfTrue="1">
      <formula>AND(COUNTIF(#REF!,AZD3)&gt;1,NOT(ISBLANK(AZD3)))</formula>
    </cfRule>
  </conditionalFormatting>
  <conditionalFormatting sqref="AZF3">
    <cfRule type="expression" dxfId="0" priority="7514" stopIfTrue="1">
      <formula>AND(COUNTIF(#REF!,AZF3)&gt;1,NOT(ISBLANK(AZF3)))</formula>
    </cfRule>
  </conditionalFormatting>
  <conditionalFormatting sqref="AZH3">
    <cfRule type="expression" dxfId="0" priority="7513" stopIfTrue="1">
      <formula>AND(COUNTIF(#REF!,AZH3)&gt;1,NOT(ISBLANK(AZH3)))</formula>
    </cfRule>
  </conditionalFormatting>
  <conditionalFormatting sqref="AZJ3">
    <cfRule type="expression" dxfId="0" priority="7512" stopIfTrue="1">
      <formula>AND(COUNTIF(#REF!,AZJ3)&gt;1,NOT(ISBLANK(AZJ3)))</formula>
    </cfRule>
  </conditionalFormatting>
  <conditionalFormatting sqref="AZL3">
    <cfRule type="expression" dxfId="0" priority="7511" stopIfTrue="1">
      <formula>AND(COUNTIF(#REF!,AZL3)&gt;1,NOT(ISBLANK(AZL3)))</formula>
    </cfRule>
  </conditionalFormatting>
  <conditionalFormatting sqref="AZN3">
    <cfRule type="expression" dxfId="0" priority="7510" stopIfTrue="1">
      <formula>AND(COUNTIF(#REF!,AZN3)&gt;1,NOT(ISBLANK(AZN3)))</formula>
    </cfRule>
  </conditionalFormatting>
  <conditionalFormatting sqref="AZP3">
    <cfRule type="expression" dxfId="0" priority="7509" stopIfTrue="1">
      <formula>AND(COUNTIF(#REF!,AZP3)&gt;1,NOT(ISBLANK(AZP3)))</formula>
    </cfRule>
  </conditionalFormatting>
  <conditionalFormatting sqref="AZR3">
    <cfRule type="expression" dxfId="0" priority="7508" stopIfTrue="1">
      <formula>AND(COUNTIF(#REF!,AZR3)&gt;1,NOT(ISBLANK(AZR3)))</formula>
    </cfRule>
  </conditionalFormatting>
  <conditionalFormatting sqref="AZT3">
    <cfRule type="expression" dxfId="0" priority="7507" stopIfTrue="1">
      <formula>AND(COUNTIF(#REF!,AZT3)&gt;1,NOT(ISBLANK(AZT3)))</formula>
    </cfRule>
  </conditionalFormatting>
  <conditionalFormatting sqref="AZV3">
    <cfRule type="expression" dxfId="0" priority="7506" stopIfTrue="1">
      <formula>AND(COUNTIF(#REF!,AZV3)&gt;1,NOT(ISBLANK(AZV3)))</formula>
    </cfRule>
  </conditionalFormatting>
  <conditionalFormatting sqref="AZX3">
    <cfRule type="expression" dxfId="0" priority="7505" stopIfTrue="1">
      <formula>AND(COUNTIF(#REF!,AZX3)&gt;1,NOT(ISBLANK(AZX3)))</formula>
    </cfRule>
  </conditionalFormatting>
  <conditionalFormatting sqref="AZZ3">
    <cfRule type="expression" dxfId="0" priority="7504" stopIfTrue="1">
      <formula>AND(COUNTIF(#REF!,AZZ3)&gt;1,NOT(ISBLANK(AZZ3)))</formula>
    </cfRule>
  </conditionalFormatting>
  <conditionalFormatting sqref="BAB3">
    <cfRule type="expression" dxfId="0" priority="7503" stopIfTrue="1">
      <formula>AND(COUNTIF(#REF!,BAB3)&gt;1,NOT(ISBLANK(BAB3)))</formula>
    </cfRule>
  </conditionalFormatting>
  <conditionalFormatting sqref="BAD3">
    <cfRule type="expression" dxfId="0" priority="7502" stopIfTrue="1">
      <formula>AND(COUNTIF(#REF!,BAD3)&gt;1,NOT(ISBLANK(BAD3)))</formula>
    </cfRule>
  </conditionalFormatting>
  <conditionalFormatting sqref="BAF3">
    <cfRule type="expression" dxfId="0" priority="7501" stopIfTrue="1">
      <formula>AND(COUNTIF(#REF!,BAF3)&gt;1,NOT(ISBLANK(BAF3)))</formula>
    </cfRule>
  </conditionalFormatting>
  <conditionalFormatting sqref="BAH3">
    <cfRule type="expression" dxfId="0" priority="7500" stopIfTrue="1">
      <formula>AND(COUNTIF(#REF!,BAH3)&gt;1,NOT(ISBLANK(BAH3)))</formula>
    </cfRule>
  </conditionalFormatting>
  <conditionalFormatting sqref="BAJ3">
    <cfRule type="expression" dxfId="0" priority="7499" stopIfTrue="1">
      <formula>AND(COUNTIF(#REF!,BAJ3)&gt;1,NOT(ISBLANK(BAJ3)))</formula>
    </cfRule>
  </conditionalFormatting>
  <conditionalFormatting sqref="BAL3">
    <cfRule type="expression" dxfId="0" priority="7498" stopIfTrue="1">
      <formula>AND(COUNTIF(#REF!,BAL3)&gt;1,NOT(ISBLANK(BAL3)))</formula>
    </cfRule>
  </conditionalFormatting>
  <conditionalFormatting sqref="BAN3">
    <cfRule type="expression" dxfId="0" priority="7497" stopIfTrue="1">
      <formula>AND(COUNTIF(#REF!,BAN3)&gt;1,NOT(ISBLANK(BAN3)))</formula>
    </cfRule>
  </conditionalFormatting>
  <conditionalFormatting sqref="BAP3">
    <cfRule type="expression" dxfId="0" priority="7496" stopIfTrue="1">
      <formula>AND(COUNTIF(#REF!,BAP3)&gt;1,NOT(ISBLANK(BAP3)))</formula>
    </cfRule>
  </conditionalFormatting>
  <conditionalFormatting sqref="BAR3">
    <cfRule type="expression" dxfId="0" priority="7495" stopIfTrue="1">
      <formula>AND(COUNTIF(#REF!,BAR3)&gt;1,NOT(ISBLANK(BAR3)))</formula>
    </cfRule>
  </conditionalFormatting>
  <conditionalFormatting sqref="BAT3">
    <cfRule type="expression" dxfId="0" priority="7494" stopIfTrue="1">
      <formula>AND(COUNTIF(#REF!,BAT3)&gt;1,NOT(ISBLANK(BAT3)))</formula>
    </cfRule>
  </conditionalFormatting>
  <conditionalFormatting sqref="BAV3">
    <cfRule type="expression" dxfId="0" priority="7493" stopIfTrue="1">
      <formula>AND(COUNTIF(#REF!,BAV3)&gt;1,NOT(ISBLANK(BAV3)))</formula>
    </cfRule>
  </conditionalFormatting>
  <conditionalFormatting sqref="BAX3">
    <cfRule type="expression" dxfId="0" priority="7492" stopIfTrue="1">
      <formula>AND(COUNTIF(#REF!,BAX3)&gt;1,NOT(ISBLANK(BAX3)))</formula>
    </cfRule>
  </conditionalFormatting>
  <conditionalFormatting sqref="BAZ3">
    <cfRule type="expression" dxfId="0" priority="7491" stopIfTrue="1">
      <formula>AND(COUNTIF(#REF!,BAZ3)&gt;1,NOT(ISBLANK(BAZ3)))</formula>
    </cfRule>
  </conditionalFormatting>
  <conditionalFormatting sqref="BBB3">
    <cfRule type="expression" dxfId="0" priority="7490" stopIfTrue="1">
      <formula>AND(COUNTIF(#REF!,BBB3)&gt;1,NOT(ISBLANK(BBB3)))</formula>
    </cfRule>
  </conditionalFormatting>
  <conditionalFormatting sqref="BBD3">
    <cfRule type="expression" dxfId="0" priority="7489" stopIfTrue="1">
      <formula>AND(COUNTIF(#REF!,BBD3)&gt;1,NOT(ISBLANK(BBD3)))</formula>
    </cfRule>
  </conditionalFormatting>
  <conditionalFormatting sqref="BBF3">
    <cfRule type="expression" dxfId="0" priority="7488" stopIfTrue="1">
      <formula>AND(COUNTIF(#REF!,BBF3)&gt;1,NOT(ISBLANK(BBF3)))</formula>
    </cfRule>
  </conditionalFormatting>
  <conditionalFormatting sqref="BBH3">
    <cfRule type="expression" dxfId="0" priority="7487" stopIfTrue="1">
      <formula>AND(COUNTIF(#REF!,BBH3)&gt;1,NOT(ISBLANK(BBH3)))</formula>
    </cfRule>
  </conditionalFormatting>
  <conditionalFormatting sqref="BBJ3">
    <cfRule type="expression" dxfId="0" priority="7486" stopIfTrue="1">
      <formula>AND(COUNTIF(#REF!,BBJ3)&gt;1,NOT(ISBLANK(BBJ3)))</formula>
    </cfRule>
  </conditionalFormatting>
  <conditionalFormatting sqref="BBL3">
    <cfRule type="expression" dxfId="0" priority="7485" stopIfTrue="1">
      <formula>AND(COUNTIF(#REF!,BBL3)&gt;1,NOT(ISBLANK(BBL3)))</formula>
    </cfRule>
  </conditionalFormatting>
  <conditionalFormatting sqref="BBN3">
    <cfRule type="expression" dxfId="0" priority="7484" stopIfTrue="1">
      <formula>AND(COUNTIF(#REF!,BBN3)&gt;1,NOT(ISBLANK(BBN3)))</formula>
    </cfRule>
  </conditionalFormatting>
  <conditionalFormatting sqref="BBP3">
    <cfRule type="expression" dxfId="0" priority="7483" stopIfTrue="1">
      <formula>AND(COUNTIF(#REF!,BBP3)&gt;1,NOT(ISBLANK(BBP3)))</formula>
    </cfRule>
  </conditionalFormatting>
  <conditionalFormatting sqref="BBR3">
    <cfRule type="expression" dxfId="0" priority="7482" stopIfTrue="1">
      <formula>AND(COUNTIF(#REF!,BBR3)&gt;1,NOT(ISBLANK(BBR3)))</formula>
    </cfRule>
  </conditionalFormatting>
  <conditionalFormatting sqref="BBT3">
    <cfRule type="expression" dxfId="0" priority="7481" stopIfTrue="1">
      <formula>AND(COUNTIF(#REF!,BBT3)&gt;1,NOT(ISBLANK(BBT3)))</formula>
    </cfRule>
  </conditionalFormatting>
  <conditionalFormatting sqref="BBV3">
    <cfRule type="expression" dxfId="0" priority="7480" stopIfTrue="1">
      <formula>AND(COUNTIF(#REF!,BBV3)&gt;1,NOT(ISBLANK(BBV3)))</formula>
    </cfRule>
  </conditionalFormatting>
  <conditionalFormatting sqref="BBX3">
    <cfRule type="expression" dxfId="0" priority="7479" stopIfTrue="1">
      <formula>AND(COUNTIF(#REF!,BBX3)&gt;1,NOT(ISBLANK(BBX3)))</formula>
    </cfRule>
  </conditionalFormatting>
  <conditionalFormatting sqref="BBZ3">
    <cfRule type="expression" dxfId="0" priority="7478" stopIfTrue="1">
      <formula>AND(COUNTIF(#REF!,BBZ3)&gt;1,NOT(ISBLANK(BBZ3)))</formula>
    </cfRule>
  </conditionalFormatting>
  <conditionalFormatting sqref="BCB3">
    <cfRule type="expression" dxfId="0" priority="7477" stopIfTrue="1">
      <formula>AND(COUNTIF(#REF!,BCB3)&gt;1,NOT(ISBLANK(BCB3)))</formula>
    </cfRule>
  </conditionalFormatting>
  <conditionalFormatting sqref="BCD3">
    <cfRule type="expression" dxfId="0" priority="7476" stopIfTrue="1">
      <formula>AND(COUNTIF(#REF!,BCD3)&gt;1,NOT(ISBLANK(BCD3)))</formula>
    </cfRule>
  </conditionalFormatting>
  <conditionalFormatting sqref="BCF3">
    <cfRule type="expression" dxfId="0" priority="7475" stopIfTrue="1">
      <formula>AND(COUNTIF(#REF!,BCF3)&gt;1,NOT(ISBLANK(BCF3)))</formula>
    </cfRule>
  </conditionalFormatting>
  <conditionalFormatting sqref="BCH3">
    <cfRule type="expression" dxfId="0" priority="7474" stopIfTrue="1">
      <formula>AND(COUNTIF(#REF!,BCH3)&gt;1,NOT(ISBLANK(BCH3)))</formula>
    </cfRule>
  </conditionalFormatting>
  <conditionalFormatting sqref="BCJ3">
    <cfRule type="expression" dxfId="0" priority="7473" stopIfTrue="1">
      <formula>AND(COUNTIF(#REF!,BCJ3)&gt;1,NOT(ISBLANK(BCJ3)))</formula>
    </cfRule>
  </conditionalFormatting>
  <conditionalFormatting sqref="BCL3">
    <cfRule type="expression" dxfId="0" priority="7472" stopIfTrue="1">
      <formula>AND(COUNTIF(#REF!,BCL3)&gt;1,NOT(ISBLANK(BCL3)))</formula>
    </cfRule>
  </conditionalFormatting>
  <conditionalFormatting sqref="BCN3">
    <cfRule type="expression" dxfId="0" priority="7471" stopIfTrue="1">
      <formula>AND(COUNTIF(#REF!,BCN3)&gt;1,NOT(ISBLANK(BCN3)))</formula>
    </cfRule>
  </conditionalFormatting>
  <conditionalFormatting sqref="BCP3">
    <cfRule type="expression" dxfId="0" priority="7470" stopIfTrue="1">
      <formula>AND(COUNTIF(#REF!,BCP3)&gt;1,NOT(ISBLANK(BCP3)))</formula>
    </cfRule>
  </conditionalFormatting>
  <conditionalFormatting sqref="BCR3">
    <cfRule type="expression" dxfId="0" priority="7469" stopIfTrue="1">
      <formula>AND(COUNTIF(#REF!,BCR3)&gt;1,NOT(ISBLANK(BCR3)))</formula>
    </cfRule>
  </conditionalFormatting>
  <conditionalFormatting sqref="BCT3">
    <cfRule type="expression" dxfId="0" priority="7468" stopIfTrue="1">
      <formula>AND(COUNTIF(#REF!,BCT3)&gt;1,NOT(ISBLANK(BCT3)))</formula>
    </cfRule>
  </conditionalFormatting>
  <conditionalFormatting sqref="BCV3">
    <cfRule type="expression" dxfId="0" priority="7467" stopIfTrue="1">
      <formula>AND(COUNTIF(#REF!,BCV3)&gt;1,NOT(ISBLANK(BCV3)))</formula>
    </cfRule>
  </conditionalFormatting>
  <conditionalFormatting sqref="BCX3">
    <cfRule type="expression" dxfId="0" priority="7466" stopIfTrue="1">
      <formula>AND(COUNTIF(#REF!,BCX3)&gt;1,NOT(ISBLANK(BCX3)))</formula>
    </cfRule>
  </conditionalFormatting>
  <conditionalFormatting sqref="BCZ3">
    <cfRule type="expression" dxfId="0" priority="7465" stopIfTrue="1">
      <formula>AND(COUNTIF(#REF!,BCZ3)&gt;1,NOT(ISBLANK(BCZ3)))</formula>
    </cfRule>
  </conditionalFormatting>
  <conditionalFormatting sqref="BDB3">
    <cfRule type="expression" dxfId="0" priority="7464" stopIfTrue="1">
      <formula>AND(COUNTIF(#REF!,BDB3)&gt;1,NOT(ISBLANK(BDB3)))</formula>
    </cfRule>
  </conditionalFormatting>
  <conditionalFormatting sqref="BDD3">
    <cfRule type="expression" dxfId="0" priority="7463" stopIfTrue="1">
      <formula>AND(COUNTIF(#REF!,BDD3)&gt;1,NOT(ISBLANK(BDD3)))</formula>
    </cfRule>
  </conditionalFormatting>
  <conditionalFormatting sqref="BDF3">
    <cfRule type="expression" dxfId="0" priority="7462" stopIfTrue="1">
      <formula>AND(COUNTIF(#REF!,BDF3)&gt;1,NOT(ISBLANK(BDF3)))</formula>
    </cfRule>
  </conditionalFormatting>
  <conditionalFormatting sqref="BDH3">
    <cfRule type="expression" dxfId="0" priority="7461" stopIfTrue="1">
      <formula>AND(COUNTIF(#REF!,BDH3)&gt;1,NOT(ISBLANK(BDH3)))</formula>
    </cfRule>
  </conditionalFormatting>
  <conditionalFormatting sqref="BDJ3">
    <cfRule type="expression" dxfId="0" priority="7460" stopIfTrue="1">
      <formula>AND(COUNTIF(#REF!,BDJ3)&gt;1,NOT(ISBLANK(BDJ3)))</formula>
    </cfRule>
  </conditionalFormatting>
  <conditionalFormatting sqref="BDL3">
    <cfRule type="expression" dxfId="0" priority="7459" stopIfTrue="1">
      <formula>AND(COUNTIF(#REF!,BDL3)&gt;1,NOT(ISBLANK(BDL3)))</formula>
    </cfRule>
  </conditionalFormatting>
  <conditionalFormatting sqref="BDN3">
    <cfRule type="expression" dxfId="0" priority="7458" stopIfTrue="1">
      <formula>AND(COUNTIF(#REF!,BDN3)&gt;1,NOT(ISBLANK(BDN3)))</formula>
    </cfRule>
  </conditionalFormatting>
  <conditionalFormatting sqref="BDP3">
    <cfRule type="expression" dxfId="0" priority="7457" stopIfTrue="1">
      <formula>AND(COUNTIF(#REF!,BDP3)&gt;1,NOT(ISBLANK(BDP3)))</formula>
    </cfRule>
  </conditionalFormatting>
  <conditionalFormatting sqref="BDR3">
    <cfRule type="expression" dxfId="0" priority="7456" stopIfTrue="1">
      <formula>AND(COUNTIF(#REF!,BDR3)&gt;1,NOT(ISBLANK(BDR3)))</formula>
    </cfRule>
  </conditionalFormatting>
  <conditionalFormatting sqref="BDT3">
    <cfRule type="expression" dxfId="0" priority="7455" stopIfTrue="1">
      <formula>AND(COUNTIF(#REF!,BDT3)&gt;1,NOT(ISBLANK(BDT3)))</formula>
    </cfRule>
  </conditionalFormatting>
  <conditionalFormatting sqref="BDV3">
    <cfRule type="expression" dxfId="0" priority="7454" stopIfTrue="1">
      <formula>AND(COUNTIF(#REF!,BDV3)&gt;1,NOT(ISBLANK(BDV3)))</formula>
    </cfRule>
  </conditionalFormatting>
  <conditionalFormatting sqref="BDX3">
    <cfRule type="expression" dxfId="0" priority="7453" stopIfTrue="1">
      <formula>AND(COUNTIF(#REF!,BDX3)&gt;1,NOT(ISBLANK(BDX3)))</formula>
    </cfRule>
  </conditionalFormatting>
  <conditionalFormatting sqref="BDZ3">
    <cfRule type="expression" dxfId="0" priority="7452" stopIfTrue="1">
      <formula>AND(COUNTIF(#REF!,BDZ3)&gt;1,NOT(ISBLANK(BDZ3)))</formula>
    </cfRule>
  </conditionalFormatting>
  <conditionalFormatting sqref="BEB3">
    <cfRule type="expression" dxfId="0" priority="7451" stopIfTrue="1">
      <formula>AND(COUNTIF(#REF!,BEB3)&gt;1,NOT(ISBLANK(BEB3)))</formula>
    </cfRule>
  </conditionalFormatting>
  <conditionalFormatting sqref="BED3">
    <cfRule type="expression" dxfId="0" priority="7450" stopIfTrue="1">
      <formula>AND(COUNTIF(#REF!,BED3)&gt;1,NOT(ISBLANK(BED3)))</formula>
    </cfRule>
  </conditionalFormatting>
  <conditionalFormatting sqref="BEF3">
    <cfRule type="expression" dxfId="0" priority="7449" stopIfTrue="1">
      <formula>AND(COUNTIF(#REF!,BEF3)&gt;1,NOT(ISBLANK(BEF3)))</formula>
    </cfRule>
  </conditionalFormatting>
  <conditionalFormatting sqref="BEH3">
    <cfRule type="expression" dxfId="0" priority="7448" stopIfTrue="1">
      <formula>AND(COUNTIF(#REF!,BEH3)&gt;1,NOT(ISBLANK(BEH3)))</formula>
    </cfRule>
  </conditionalFormatting>
  <conditionalFormatting sqref="BEJ3">
    <cfRule type="expression" dxfId="0" priority="7447" stopIfTrue="1">
      <formula>AND(COUNTIF(#REF!,BEJ3)&gt;1,NOT(ISBLANK(BEJ3)))</formula>
    </cfRule>
  </conditionalFormatting>
  <conditionalFormatting sqref="BEL3">
    <cfRule type="expression" dxfId="0" priority="7446" stopIfTrue="1">
      <formula>AND(COUNTIF(#REF!,BEL3)&gt;1,NOT(ISBLANK(BEL3)))</formula>
    </cfRule>
  </conditionalFormatting>
  <conditionalFormatting sqref="BEN3">
    <cfRule type="expression" dxfId="0" priority="7445" stopIfTrue="1">
      <formula>AND(COUNTIF(#REF!,BEN3)&gt;1,NOT(ISBLANK(BEN3)))</formula>
    </cfRule>
  </conditionalFormatting>
  <conditionalFormatting sqref="BEP3">
    <cfRule type="expression" dxfId="0" priority="7444" stopIfTrue="1">
      <formula>AND(COUNTIF(#REF!,BEP3)&gt;1,NOT(ISBLANK(BEP3)))</formula>
    </cfRule>
  </conditionalFormatting>
  <conditionalFormatting sqref="BER3">
    <cfRule type="expression" dxfId="0" priority="7443" stopIfTrue="1">
      <formula>AND(COUNTIF(#REF!,BER3)&gt;1,NOT(ISBLANK(BER3)))</formula>
    </cfRule>
  </conditionalFormatting>
  <conditionalFormatting sqref="BET3">
    <cfRule type="expression" dxfId="0" priority="7442" stopIfTrue="1">
      <formula>AND(COUNTIF(#REF!,BET3)&gt;1,NOT(ISBLANK(BET3)))</formula>
    </cfRule>
  </conditionalFormatting>
  <conditionalFormatting sqref="BEV3">
    <cfRule type="expression" dxfId="0" priority="7441" stopIfTrue="1">
      <formula>AND(COUNTIF(#REF!,BEV3)&gt;1,NOT(ISBLANK(BEV3)))</formula>
    </cfRule>
  </conditionalFormatting>
  <conditionalFormatting sqref="BEX3">
    <cfRule type="expression" dxfId="0" priority="7440" stopIfTrue="1">
      <formula>AND(COUNTIF(#REF!,BEX3)&gt;1,NOT(ISBLANK(BEX3)))</formula>
    </cfRule>
  </conditionalFormatting>
  <conditionalFormatting sqref="BEZ3">
    <cfRule type="expression" dxfId="0" priority="7439" stopIfTrue="1">
      <formula>AND(COUNTIF(#REF!,BEZ3)&gt;1,NOT(ISBLANK(BEZ3)))</formula>
    </cfRule>
  </conditionalFormatting>
  <conditionalFormatting sqref="BFB3">
    <cfRule type="expression" dxfId="0" priority="7438" stopIfTrue="1">
      <formula>AND(COUNTIF(#REF!,BFB3)&gt;1,NOT(ISBLANK(BFB3)))</formula>
    </cfRule>
  </conditionalFormatting>
  <conditionalFormatting sqref="BFD3">
    <cfRule type="expression" dxfId="0" priority="7437" stopIfTrue="1">
      <formula>AND(COUNTIF(#REF!,BFD3)&gt;1,NOT(ISBLANK(BFD3)))</formula>
    </cfRule>
  </conditionalFormatting>
  <conditionalFormatting sqref="BFF3">
    <cfRule type="expression" dxfId="0" priority="7436" stopIfTrue="1">
      <formula>AND(COUNTIF(#REF!,BFF3)&gt;1,NOT(ISBLANK(BFF3)))</formula>
    </cfRule>
  </conditionalFormatting>
  <conditionalFormatting sqref="BFH3">
    <cfRule type="expression" dxfId="0" priority="7435" stopIfTrue="1">
      <formula>AND(COUNTIF(#REF!,BFH3)&gt;1,NOT(ISBLANK(BFH3)))</formula>
    </cfRule>
  </conditionalFormatting>
  <conditionalFormatting sqref="BFJ3">
    <cfRule type="expression" dxfId="0" priority="7434" stopIfTrue="1">
      <formula>AND(COUNTIF(#REF!,BFJ3)&gt;1,NOT(ISBLANK(BFJ3)))</formula>
    </cfRule>
  </conditionalFormatting>
  <conditionalFormatting sqref="BFL3">
    <cfRule type="expression" dxfId="0" priority="7433" stopIfTrue="1">
      <formula>AND(COUNTIF(#REF!,BFL3)&gt;1,NOT(ISBLANK(BFL3)))</formula>
    </cfRule>
  </conditionalFormatting>
  <conditionalFormatting sqref="BFN3">
    <cfRule type="expression" dxfId="0" priority="7432" stopIfTrue="1">
      <formula>AND(COUNTIF(#REF!,BFN3)&gt;1,NOT(ISBLANK(BFN3)))</formula>
    </cfRule>
  </conditionalFormatting>
  <conditionalFormatting sqref="BFP3">
    <cfRule type="expression" dxfId="0" priority="7431" stopIfTrue="1">
      <formula>AND(COUNTIF(#REF!,BFP3)&gt;1,NOT(ISBLANK(BFP3)))</formula>
    </cfRule>
  </conditionalFormatting>
  <conditionalFormatting sqref="BFR3">
    <cfRule type="expression" dxfId="0" priority="7430" stopIfTrue="1">
      <formula>AND(COUNTIF(#REF!,BFR3)&gt;1,NOT(ISBLANK(BFR3)))</formula>
    </cfRule>
  </conditionalFormatting>
  <conditionalFormatting sqref="BFT3">
    <cfRule type="expression" dxfId="0" priority="7429" stopIfTrue="1">
      <formula>AND(COUNTIF(#REF!,BFT3)&gt;1,NOT(ISBLANK(BFT3)))</formula>
    </cfRule>
  </conditionalFormatting>
  <conditionalFormatting sqref="BFV3">
    <cfRule type="expression" dxfId="0" priority="7428" stopIfTrue="1">
      <formula>AND(COUNTIF(#REF!,BFV3)&gt;1,NOT(ISBLANK(BFV3)))</formula>
    </cfRule>
  </conditionalFormatting>
  <conditionalFormatting sqref="BFX3">
    <cfRule type="expression" dxfId="0" priority="7427" stopIfTrue="1">
      <formula>AND(COUNTIF(#REF!,BFX3)&gt;1,NOT(ISBLANK(BFX3)))</formula>
    </cfRule>
  </conditionalFormatting>
  <conditionalFormatting sqref="BFZ3">
    <cfRule type="expression" dxfId="0" priority="7426" stopIfTrue="1">
      <formula>AND(COUNTIF(#REF!,BFZ3)&gt;1,NOT(ISBLANK(BFZ3)))</formula>
    </cfRule>
  </conditionalFormatting>
  <conditionalFormatting sqref="BGB3">
    <cfRule type="expression" dxfId="0" priority="7425" stopIfTrue="1">
      <formula>AND(COUNTIF(#REF!,BGB3)&gt;1,NOT(ISBLANK(BGB3)))</formula>
    </cfRule>
  </conditionalFormatting>
  <conditionalFormatting sqref="BGD3">
    <cfRule type="expression" dxfId="0" priority="7424" stopIfTrue="1">
      <formula>AND(COUNTIF(#REF!,BGD3)&gt;1,NOT(ISBLANK(BGD3)))</formula>
    </cfRule>
  </conditionalFormatting>
  <conditionalFormatting sqref="BGF3">
    <cfRule type="expression" dxfId="0" priority="7423" stopIfTrue="1">
      <formula>AND(COUNTIF(#REF!,BGF3)&gt;1,NOT(ISBLANK(BGF3)))</formula>
    </cfRule>
  </conditionalFormatting>
  <conditionalFormatting sqref="BGH3">
    <cfRule type="expression" dxfId="0" priority="7422" stopIfTrue="1">
      <formula>AND(COUNTIF(#REF!,BGH3)&gt;1,NOT(ISBLANK(BGH3)))</formula>
    </cfRule>
  </conditionalFormatting>
  <conditionalFormatting sqref="BGJ3">
    <cfRule type="expression" dxfId="0" priority="7421" stopIfTrue="1">
      <formula>AND(COUNTIF(#REF!,BGJ3)&gt;1,NOT(ISBLANK(BGJ3)))</formula>
    </cfRule>
  </conditionalFormatting>
  <conditionalFormatting sqref="BGL3">
    <cfRule type="expression" dxfId="0" priority="7420" stopIfTrue="1">
      <formula>AND(COUNTIF(#REF!,BGL3)&gt;1,NOT(ISBLANK(BGL3)))</formula>
    </cfRule>
  </conditionalFormatting>
  <conditionalFormatting sqref="BGN3">
    <cfRule type="expression" dxfId="0" priority="7419" stopIfTrue="1">
      <formula>AND(COUNTIF(#REF!,BGN3)&gt;1,NOT(ISBLANK(BGN3)))</formula>
    </cfRule>
  </conditionalFormatting>
  <conditionalFormatting sqref="BGP3">
    <cfRule type="expression" dxfId="0" priority="7418" stopIfTrue="1">
      <formula>AND(COUNTIF(#REF!,BGP3)&gt;1,NOT(ISBLANK(BGP3)))</formula>
    </cfRule>
  </conditionalFormatting>
  <conditionalFormatting sqref="BGR3">
    <cfRule type="expression" dxfId="0" priority="7417" stopIfTrue="1">
      <formula>AND(COUNTIF(#REF!,BGR3)&gt;1,NOT(ISBLANK(BGR3)))</formula>
    </cfRule>
  </conditionalFormatting>
  <conditionalFormatting sqref="BGT3">
    <cfRule type="expression" dxfId="0" priority="7416" stopIfTrue="1">
      <formula>AND(COUNTIF(#REF!,BGT3)&gt;1,NOT(ISBLANK(BGT3)))</formula>
    </cfRule>
  </conditionalFormatting>
  <conditionalFormatting sqref="BGV3">
    <cfRule type="expression" dxfId="0" priority="7415" stopIfTrue="1">
      <formula>AND(COUNTIF(#REF!,BGV3)&gt;1,NOT(ISBLANK(BGV3)))</formula>
    </cfRule>
  </conditionalFormatting>
  <conditionalFormatting sqref="BGX3">
    <cfRule type="expression" dxfId="0" priority="7414" stopIfTrue="1">
      <formula>AND(COUNTIF(#REF!,BGX3)&gt;1,NOT(ISBLANK(BGX3)))</formula>
    </cfRule>
  </conditionalFormatting>
  <conditionalFormatting sqref="BGZ3">
    <cfRule type="expression" dxfId="0" priority="7413" stopIfTrue="1">
      <formula>AND(COUNTIF(#REF!,BGZ3)&gt;1,NOT(ISBLANK(BGZ3)))</formula>
    </cfRule>
  </conditionalFormatting>
  <conditionalFormatting sqref="BHB3">
    <cfRule type="expression" dxfId="0" priority="7412" stopIfTrue="1">
      <formula>AND(COUNTIF(#REF!,BHB3)&gt;1,NOT(ISBLANK(BHB3)))</formula>
    </cfRule>
  </conditionalFormatting>
  <conditionalFormatting sqref="BHD3">
    <cfRule type="expression" dxfId="0" priority="7411" stopIfTrue="1">
      <formula>AND(COUNTIF(#REF!,BHD3)&gt;1,NOT(ISBLANK(BHD3)))</formula>
    </cfRule>
  </conditionalFormatting>
  <conditionalFormatting sqref="BHF3">
    <cfRule type="expression" dxfId="0" priority="7410" stopIfTrue="1">
      <formula>AND(COUNTIF(#REF!,BHF3)&gt;1,NOT(ISBLANK(BHF3)))</formula>
    </cfRule>
  </conditionalFormatting>
  <conditionalFormatting sqref="BHH3">
    <cfRule type="expression" dxfId="0" priority="7409" stopIfTrue="1">
      <formula>AND(COUNTIF(#REF!,BHH3)&gt;1,NOT(ISBLANK(BHH3)))</formula>
    </cfRule>
  </conditionalFormatting>
  <conditionalFormatting sqref="BHJ3">
    <cfRule type="expression" dxfId="0" priority="7408" stopIfTrue="1">
      <formula>AND(COUNTIF(#REF!,BHJ3)&gt;1,NOT(ISBLANK(BHJ3)))</formula>
    </cfRule>
  </conditionalFormatting>
  <conditionalFormatting sqref="BHL3">
    <cfRule type="expression" dxfId="0" priority="7407" stopIfTrue="1">
      <formula>AND(COUNTIF(#REF!,BHL3)&gt;1,NOT(ISBLANK(BHL3)))</formula>
    </cfRule>
  </conditionalFormatting>
  <conditionalFormatting sqref="BHN3">
    <cfRule type="expression" dxfId="0" priority="7406" stopIfTrue="1">
      <formula>AND(COUNTIF(#REF!,BHN3)&gt;1,NOT(ISBLANK(BHN3)))</formula>
    </cfRule>
  </conditionalFormatting>
  <conditionalFormatting sqref="BHP3">
    <cfRule type="expression" dxfId="0" priority="7405" stopIfTrue="1">
      <formula>AND(COUNTIF(#REF!,BHP3)&gt;1,NOT(ISBLANK(BHP3)))</formula>
    </cfRule>
  </conditionalFormatting>
  <conditionalFormatting sqref="BHR3">
    <cfRule type="expression" dxfId="0" priority="7404" stopIfTrue="1">
      <formula>AND(COUNTIF(#REF!,BHR3)&gt;1,NOT(ISBLANK(BHR3)))</formula>
    </cfRule>
  </conditionalFormatting>
  <conditionalFormatting sqref="BHT3">
    <cfRule type="expression" dxfId="0" priority="7403" stopIfTrue="1">
      <formula>AND(COUNTIF(#REF!,BHT3)&gt;1,NOT(ISBLANK(BHT3)))</formula>
    </cfRule>
  </conditionalFormatting>
  <conditionalFormatting sqref="BHV3">
    <cfRule type="expression" dxfId="0" priority="7402" stopIfTrue="1">
      <formula>AND(COUNTIF(#REF!,BHV3)&gt;1,NOT(ISBLANK(BHV3)))</formula>
    </cfRule>
  </conditionalFormatting>
  <conditionalFormatting sqref="BHX3">
    <cfRule type="expression" dxfId="0" priority="7401" stopIfTrue="1">
      <formula>AND(COUNTIF(#REF!,BHX3)&gt;1,NOT(ISBLANK(BHX3)))</formula>
    </cfRule>
  </conditionalFormatting>
  <conditionalFormatting sqref="BHZ3">
    <cfRule type="expression" dxfId="0" priority="7400" stopIfTrue="1">
      <formula>AND(COUNTIF(#REF!,BHZ3)&gt;1,NOT(ISBLANK(BHZ3)))</formula>
    </cfRule>
  </conditionalFormatting>
  <conditionalFormatting sqref="BIB3">
    <cfRule type="expression" dxfId="0" priority="7399" stopIfTrue="1">
      <formula>AND(COUNTIF(#REF!,BIB3)&gt;1,NOT(ISBLANK(BIB3)))</formula>
    </cfRule>
  </conditionalFormatting>
  <conditionalFormatting sqref="BID3">
    <cfRule type="expression" dxfId="0" priority="7398" stopIfTrue="1">
      <formula>AND(COUNTIF(#REF!,BID3)&gt;1,NOT(ISBLANK(BID3)))</formula>
    </cfRule>
  </conditionalFormatting>
  <conditionalFormatting sqref="BIF3">
    <cfRule type="expression" dxfId="0" priority="7397" stopIfTrue="1">
      <formula>AND(COUNTIF(#REF!,BIF3)&gt;1,NOT(ISBLANK(BIF3)))</formula>
    </cfRule>
  </conditionalFormatting>
  <conditionalFormatting sqref="BIH3">
    <cfRule type="expression" dxfId="0" priority="7396" stopIfTrue="1">
      <formula>AND(COUNTIF(#REF!,BIH3)&gt;1,NOT(ISBLANK(BIH3)))</formula>
    </cfRule>
  </conditionalFormatting>
  <conditionalFormatting sqref="BIJ3">
    <cfRule type="expression" dxfId="0" priority="7395" stopIfTrue="1">
      <formula>AND(COUNTIF(#REF!,BIJ3)&gt;1,NOT(ISBLANK(BIJ3)))</formula>
    </cfRule>
  </conditionalFormatting>
  <conditionalFormatting sqref="BIL3">
    <cfRule type="expression" dxfId="0" priority="7394" stopIfTrue="1">
      <formula>AND(COUNTIF(#REF!,BIL3)&gt;1,NOT(ISBLANK(BIL3)))</formula>
    </cfRule>
  </conditionalFormatting>
  <conditionalFormatting sqref="BIN3">
    <cfRule type="expression" dxfId="0" priority="7393" stopIfTrue="1">
      <formula>AND(COUNTIF(#REF!,BIN3)&gt;1,NOT(ISBLANK(BIN3)))</formula>
    </cfRule>
  </conditionalFormatting>
  <conditionalFormatting sqref="BIP3">
    <cfRule type="expression" dxfId="0" priority="7392" stopIfTrue="1">
      <formula>AND(COUNTIF(#REF!,BIP3)&gt;1,NOT(ISBLANK(BIP3)))</formula>
    </cfRule>
  </conditionalFormatting>
  <conditionalFormatting sqref="BIR3">
    <cfRule type="expression" dxfId="0" priority="7391" stopIfTrue="1">
      <formula>AND(COUNTIF(#REF!,BIR3)&gt;1,NOT(ISBLANK(BIR3)))</formula>
    </cfRule>
  </conditionalFormatting>
  <conditionalFormatting sqref="BIT3">
    <cfRule type="expression" dxfId="0" priority="7390" stopIfTrue="1">
      <formula>AND(COUNTIF(#REF!,BIT3)&gt;1,NOT(ISBLANK(BIT3)))</formula>
    </cfRule>
  </conditionalFormatting>
  <conditionalFormatting sqref="BIV3">
    <cfRule type="expression" dxfId="0" priority="7389" stopIfTrue="1">
      <formula>AND(COUNTIF(#REF!,BIV3)&gt;1,NOT(ISBLANK(BIV3)))</formula>
    </cfRule>
  </conditionalFormatting>
  <conditionalFormatting sqref="BIX3">
    <cfRule type="expression" dxfId="0" priority="7388" stopIfTrue="1">
      <formula>AND(COUNTIF(#REF!,BIX3)&gt;1,NOT(ISBLANK(BIX3)))</formula>
    </cfRule>
  </conditionalFormatting>
  <conditionalFormatting sqref="BIZ3">
    <cfRule type="expression" dxfId="0" priority="7387" stopIfTrue="1">
      <formula>AND(COUNTIF(#REF!,BIZ3)&gt;1,NOT(ISBLANK(BIZ3)))</formula>
    </cfRule>
  </conditionalFormatting>
  <conditionalFormatting sqref="BJB3">
    <cfRule type="expression" dxfId="0" priority="7386" stopIfTrue="1">
      <formula>AND(COUNTIF(#REF!,BJB3)&gt;1,NOT(ISBLANK(BJB3)))</formula>
    </cfRule>
  </conditionalFormatting>
  <conditionalFormatting sqref="BJD3">
    <cfRule type="expression" dxfId="0" priority="7385" stopIfTrue="1">
      <formula>AND(COUNTIF(#REF!,BJD3)&gt;1,NOT(ISBLANK(BJD3)))</formula>
    </cfRule>
  </conditionalFormatting>
  <conditionalFormatting sqref="BJF3">
    <cfRule type="expression" dxfId="0" priority="7384" stopIfTrue="1">
      <formula>AND(COUNTIF(#REF!,BJF3)&gt;1,NOT(ISBLANK(BJF3)))</formula>
    </cfRule>
  </conditionalFormatting>
  <conditionalFormatting sqref="BJH3">
    <cfRule type="expression" dxfId="0" priority="7383" stopIfTrue="1">
      <formula>AND(COUNTIF(#REF!,BJH3)&gt;1,NOT(ISBLANK(BJH3)))</formula>
    </cfRule>
  </conditionalFormatting>
  <conditionalFormatting sqref="BJJ3">
    <cfRule type="expression" dxfId="0" priority="7382" stopIfTrue="1">
      <formula>AND(COUNTIF(#REF!,BJJ3)&gt;1,NOT(ISBLANK(BJJ3)))</formula>
    </cfRule>
  </conditionalFormatting>
  <conditionalFormatting sqref="BJL3">
    <cfRule type="expression" dxfId="0" priority="7381" stopIfTrue="1">
      <formula>AND(COUNTIF(#REF!,BJL3)&gt;1,NOT(ISBLANK(BJL3)))</formula>
    </cfRule>
  </conditionalFormatting>
  <conditionalFormatting sqref="BJN3">
    <cfRule type="expression" dxfId="0" priority="7380" stopIfTrue="1">
      <formula>AND(COUNTIF(#REF!,BJN3)&gt;1,NOT(ISBLANK(BJN3)))</formula>
    </cfRule>
  </conditionalFormatting>
  <conditionalFormatting sqref="BJP3">
    <cfRule type="expression" dxfId="0" priority="7379" stopIfTrue="1">
      <formula>AND(COUNTIF(#REF!,BJP3)&gt;1,NOT(ISBLANK(BJP3)))</formula>
    </cfRule>
  </conditionalFormatting>
  <conditionalFormatting sqref="BJR3">
    <cfRule type="expression" dxfId="0" priority="7378" stopIfTrue="1">
      <formula>AND(COUNTIF(#REF!,BJR3)&gt;1,NOT(ISBLANK(BJR3)))</formula>
    </cfRule>
  </conditionalFormatting>
  <conditionalFormatting sqref="BJT3">
    <cfRule type="expression" dxfId="0" priority="7377" stopIfTrue="1">
      <formula>AND(COUNTIF(#REF!,BJT3)&gt;1,NOT(ISBLANK(BJT3)))</formula>
    </cfRule>
  </conditionalFormatting>
  <conditionalFormatting sqref="BJV3">
    <cfRule type="expression" dxfId="0" priority="7376" stopIfTrue="1">
      <formula>AND(COUNTIF(#REF!,BJV3)&gt;1,NOT(ISBLANK(BJV3)))</formula>
    </cfRule>
  </conditionalFormatting>
  <conditionalFormatting sqref="BJX3">
    <cfRule type="expression" dxfId="0" priority="7375" stopIfTrue="1">
      <formula>AND(COUNTIF(#REF!,BJX3)&gt;1,NOT(ISBLANK(BJX3)))</formula>
    </cfRule>
  </conditionalFormatting>
  <conditionalFormatting sqref="BJZ3">
    <cfRule type="expression" dxfId="0" priority="7374" stopIfTrue="1">
      <formula>AND(COUNTIF(#REF!,BJZ3)&gt;1,NOT(ISBLANK(BJZ3)))</formula>
    </cfRule>
  </conditionalFormatting>
  <conditionalFormatting sqref="BKB3">
    <cfRule type="expression" dxfId="0" priority="7373" stopIfTrue="1">
      <formula>AND(COUNTIF(#REF!,BKB3)&gt;1,NOT(ISBLANK(BKB3)))</formula>
    </cfRule>
  </conditionalFormatting>
  <conditionalFormatting sqref="BKD3">
    <cfRule type="expression" dxfId="0" priority="7372" stopIfTrue="1">
      <formula>AND(COUNTIF(#REF!,BKD3)&gt;1,NOT(ISBLANK(BKD3)))</formula>
    </cfRule>
  </conditionalFormatting>
  <conditionalFormatting sqref="BKF3">
    <cfRule type="expression" dxfId="0" priority="7371" stopIfTrue="1">
      <formula>AND(COUNTIF(#REF!,BKF3)&gt;1,NOT(ISBLANK(BKF3)))</formula>
    </cfRule>
  </conditionalFormatting>
  <conditionalFormatting sqref="BKH3">
    <cfRule type="expression" dxfId="0" priority="7370" stopIfTrue="1">
      <formula>AND(COUNTIF(#REF!,BKH3)&gt;1,NOT(ISBLANK(BKH3)))</formula>
    </cfRule>
  </conditionalFormatting>
  <conditionalFormatting sqref="BKJ3">
    <cfRule type="expression" dxfId="0" priority="7369" stopIfTrue="1">
      <formula>AND(COUNTIF(#REF!,BKJ3)&gt;1,NOT(ISBLANK(BKJ3)))</formula>
    </cfRule>
  </conditionalFormatting>
  <conditionalFormatting sqref="BKL3">
    <cfRule type="expression" dxfId="0" priority="7368" stopIfTrue="1">
      <formula>AND(COUNTIF(#REF!,BKL3)&gt;1,NOT(ISBLANK(BKL3)))</formula>
    </cfRule>
  </conditionalFormatting>
  <conditionalFormatting sqref="BKN3">
    <cfRule type="expression" dxfId="0" priority="7367" stopIfTrue="1">
      <formula>AND(COUNTIF(#REF!,BKN3)&gt;1,NOT(ISBLANK(BKN3)))</formula>
    </cfRule>
  </conditionalFormatting>
  <conditionalFormatting sqref="BKP3">
    <cfRule type="expression" dxfId="0" priority="7366" stopIfTrue="1">
      <formula>AND(COUNTIF(#REF!,BKP3)&gt;1,NOT(ISBLANK(BKP3)))</formula>
    </cfRule>
  </conditionalFormatting>
  <conditionalFormatting sqref="BKR3">
    <cfRule type="expression" dxfId="0" priority="7365" stopIfTrue="1">
      <formula>AND(COUNTIF(#REF!,BKR3)&gt;1,NOT(ISBLANK(BKR3)))</formula>
    </cfRule>
  </conditionalFormatting>
  <conditionalFormatting sqref="BKT3">
    <cfRule type="expression" dxfId="0" priority="7364" stopIfTrue="1">
      <formula>AND(COUNTIF(#REF!,BKT3)&gt;1,NOT(ISBLANK(BKT3)))</formula>
    </cfRule>
  </conditionalFormatting>
  <conditionalFormatting sqref="BKV3">
    <cfRule type="expression" dxfId="0" priority="7363" stopIfTrue="1">
      <formula>AND(COUNTIF(#REF!,BKV3)&gt;1,NOT(ISBLANK(BKV3)))</formula>
    </cfRule>
  </conditionalFormatting>
  <conditionalFormatting sqref="BKX3">
    <cfRule type="expression" dxfId="0" priority="7362" stopIfTrue="1">
      <formula>AND(COUNTIF(#REF!,BKX3)&gt;1,NOT(ISBLANK(BKX3)))</formula>
    </cfRule>
  </conditionalFormatting>
  <conditionalFormatting sqref="BKZ3">
    <cfRule type="expression" dxfId="0" priority="7361" stopIfTrue="1">
      <formula>AND(COUNTIF(#REF!,BKZ3)&gt;1,NOT(ISBLANK(BKZ3)))</formula>
    </cfRule>
  </conditionalFormatting>
  <conditionalFormatting sqref="BLB3">
    <cfRule type="expression" dxfId="0" priority="7360" stopIfTrue="1">
      <formula>AND(COUNTIF(#REF!,BLB3)&gt;1,NOT(ISBLANK(BLB3)))</formula>
    </cfRule>
  </conditionalFormatting>
  <conditionalFormatting sqref="BLD3">
    <cfRule type="expression" dxfId="0" priority="7359" stopIfTrue="1">
      <formula>AND(COUNTIF(#REF!,BLD3)&gt;1,NOT(ISBLANK(BLD3)))</formula>
    </cfRule>
  </conditionalFormatting>
  <conditionalFormatting sqref="BLF3">
    <cfRule type="expression" dxfId="0" priority="7358" stopIfTrue="1">
      <formula>AND(COUNTIF(#REF!,BLF3)&gt;1,NOT(ISBLANK(BLF3)))</formula>
    </cfRule>
  </conditionalFormatting>
  <conditionalFormatting sqref="BLH3">
    <cfRule type="expression" dxfId="0" priority="7357" stopIfTrue="1">
      <formula>AND(COUNTIF(#REF!,BLH3)&gt;1,NOT(ISBLANK(BLH3)))</formula>
    </cfRule>
  </conditionalFormatting>
  <conditionalFormatting sqref="BLJ3">
    <cfRule type="expression" dxfId="0" priority="7356" stopIfTrue="1">
      <formula>AND(COUNTIF(#REF!,BLJ3)&gt;1,NOT(ISBLANK(BLJ3)))</formula>
    </cfRule>
  </conditionalFormatting>
  <conditionalFormatting sqref="BLL3">
    <cfRule type="expression" dxfId="0" priority="7355" stopIfTrue="1">
      <formula>AND(COUNTIF(#REF!,BLL3)&gt;1,NOT(ISBLANK(BLL3)))</formula>
    </cfRule>
  </conditionalFormatting>
  <conditionalFormatting sqref="BLN3">
    <cfRule type="expression" dxfId="0" priority="7354" stopIfTrue="1">
      <formula>AND(COUNTIF(#REF!,BLN3)&gt;1,NOT(ISBLANK(BLN3)))</formula>
    </cfRule>
  </conditionalFormatting>
  <conditionalFormatting sqref="BLP3">
    <cfRule type="expression" dxfId="0" priority="7353" stopIfTrue="1">
      <formula>AND(COUNTIF(#REF!,BLP3)&gt;1,NOT(ISBLANK(BLP3)))</formula>
    </cfRule>
  </conditionalFormatting>
  <conditionalFormatting sqref="BLR3">
    <cfRule type="expression" dxfId="0" priority="7352" stopIfTrue="1">
      <formula>AND(COUNTIF(#REF!,BLR3)&gt;1,NOT(ISBLANK(BLR3)))</formula>
    </cfRule>
  </conditionalFormatting>
  <conditionalFormatting sqref="BLT3">
    <cfRule type="expression" dxfId="0" priority="7351" stopIfTrue="1">
      <formula>AND(COUNTIF(#REF!,BLT3)&gt;1,NOT(ISBLANK(BLT3)))</formula>
    </cfRule>
  </conditionalFormatting>
  <conditionalFormatting sqref="BLV3">
    <cfRule type="expression" dxfId="0" priority="7350" stopIfTrue="1">
      <formula>AND(COUNTIF(#REF!,BLV3)&gt;1,NOT(ISBLANK(BLV3)))</formula>
    </cfRule>
  </conditionalFormatting>
  <conditionalFormatting sqref="BLX3">
    <cfRule type="expression" dxfId="0" priority="7349" stopIfTrue="1">
      <formula>AND(COUNTIF(#REF!,BLX3)&gt;1,NOT(ISBLANK(BLX3)))</formula>
    </cfRule>
  </conditionalFormatting>
  <conditionalFormatting sqref="BLZ3">
    <cfRule type="expression" dxfId="0" priority="7348" stopIfTrue="1">
      <formula>AND(COUNTIF(#REF!,BLZ3)&gt;1,NOT(ISBLANK(BLZ3)))</formula>
    </cfRule>
  </conditionalFormatting>
  <conditionalFormatting sqref="BMB3">
    <cfRule type="expression" dxfId="0" priority="7347" stopIfTrue="1">
      <formula>AND(COUNTIF(#REF!,BMB3)&gt;1,NOT(ISBLANK(BMB3)))</formula>
    </cfRule>
  </conditionalFormatting>
  <conditionalFormatting sqref="BMD3">
    <cfRule type="expression" dxfId="0" priority="7346" stopIfTrue="1">
      <formula>AND(COUNTIF(#REF!,BMD3)&gt;1,NOT(ISBLANK(BMD3)))</formula>
    </cfRule>
  </conditionalFormatting>
  <conditionalFormatting sqref="BMF3">
    <cfRule type="expression" dxfId="0" priority="7345" stopIfTrue="1">
      <formula>AND(COUNTIF(#REF!,BMF3)&gt;1,NOT(ISBLANK(BMF3)))</formula>
    </cfRule>
  </conditionalFormatting>
  <conditionalFormatting sqref="BMH3">
    <cfRule type="expression" dxfId="0" priority="7344" stopIfTrue="1">
      <formula>AND(COUNTIF(#REF!,BMH3)&gt;1,NOT(ISBLANK(BMH3)))</formula>
    </cfRule>
  </conditionalFormatting>
  <conditionalFormatting sqref="BMJ3">
    <cfRule type="expression" dxfId="0" priority="7343" stopIfTrue="1">
      <formula>AND(COUNTIF(#REF!,BMJ3)&gt;1,NOT(ISBLANK(BMJ3)))</formula>
    </cfRule>
  </conditionalFormatting>
  <conditionalFormatting sqref="BML3">
    <cfRule type="expression" dxfId="0" priority="7342" stopIfTrue="1">
      <formula>AND(COUNTIF(#REF!,BML3)&gt;1,NOT(ISBLANK(BML3)))</formula>
    </cfRule>
  </conditionalFormatting>
  <conditionalFormatting sqref="BMN3">
    <cfRule type="expression" dxfId="0" priority="7341" stopIfTrue="1">
      <formula>AND(COUNTIF(#REF!,BMN3)&gt;1,NOT(ISBLANK(BMN3)))</formula>
    </cfRule>
  </conditionalFormatting>
  <conditionalFormatting sqref="BMP3">
    <cfRule type="expression" dxfId="0" priority="7340" stopIfTrue="1">
      <formula>AND(COUNTIF(#REF!,BMP3)&gt;1,NOT(ISBLANK(BMP3)))</formula>
    </cfRule>
  </conditionalFormatting>
  <conditionalFormatting sqref="BMR3">
    <cfRule type="expression" dxfId="0" priority="7339" stopIfTrue="1">
      <formula>AND(COUNTIF(#REF!,BMR3)&gt;1,NOT(ISBLANK(BMR3)))</formula>
    </cfRule>
  </conditionalFormatting>
  <conditionalFormatting sqref="BMT3">
    <cfRule type="expression" dxfId="0" priority="7338" stopIfTrue="1">
      <formula>AND(COUNTIF(#REF!,BMT3)&gt;1,NOT(ISBLANK(BMT3)))</formula>
    </cfRule>
  </conditionalFormatting>
  <conditionalFormatting sqref="BMV3">
    <cfRule type="expression" dxfId="0" priority="7337" stopIfTrue="1">
      <formula>AND(COUNTIF(#REF!,BMV3)&gt;1,NOT(ISBLANK(BMV3)))</formula>
    </cfRule>
  </conditionalFormatting>
  <conditionalFormatting sqref="BMX3">
    <cfRule type="expression" dxfId="0" priority="7336" stopIfTrue="1">
      <formula>AND(COUNTIF(#REF!,BMX3)&gt;1,NOT(ISBLANK(BMX3)))</formula>
    </cfRule>
  </conditionalFormatting>
  <conditionalFormatting sqref="BMZ3">
    <cfRule type="expression" dxfId="0" priority="7335" stopIfTrue="1">
      <formula>AND(COUNTIF(#REF!,BMZ3)&gt;1,NOT(ISBLANK(BMZ3)))</formula>
    </cfRule>
  </conditionalFormatting>
  <conditionalFormatting sqref="BNB3">
    <cfRule type="expression" dxfId="0" priority="7334" stopIfTrue="1">
      <formula>AND(COUNTIF(#REF!,BNB3)&gt;1,NOT(ISBLANK(BNB3)))</formula>
    </cfRule>
  </conditionalFormatting>
  <conditionalFormatting sqref="BND3">
    <cfRule type="expression" dxfId="0" priority="7333" stopIfTrue="1">
      <formula>AND(COUNTIF(#REF!,BND3)&gt;1,NOT(ISBLANK(BND3)))</formula>
    </cfRule>
  </conditionalFormatting>
  <conditionalFormatting sqref="BNF3">
    <cfRule type="expression" dxfId="0" priority="7332" stopIfTrue="1">
      <formula>AND(COUNTIF(#REF!,BNF3)&gt;1,NOT(ISBLANK(BNF3)))</formula>
    </cfRule>
  </conditionalFormatting>
  <conditionalFormatting sqref="BNH3">
    <cfRule type="expression" dxfId="0" priority="7331" stopIfTrue="1">
      <formula>AND(COUNTIF(#REF!,BNH3)&gt;1,NOT(ISBLANK(BNH3)))</formula>
    </cfRule>
  </conditionalFormatting>
  <conditionalFormatting sqref="BNJ3">
    <cfRule type="expression" dxfId="0" priority="7330" stopIfTrue="1">
      <formula>AND(COUNTIF(#REF!,BNJ3)&gt;1,NOT(ISBLANK(BNJ3)))</formula>
    </cfRule>
  </conditionalFormatting>
  <conditionalFormatting sqref="BNL3">
    <cfRule type="expression" dxfId="0" priority="7329" stopIfTrue="1">
      <formula>AND(COUNTIF(#REF!,BNL3)&gt;1,NOT(ISBLANK(BNL3)))</formula>
    </cfRule>
  </conditionalFormatting>
  <conditionalFormatting sqref="BNN3">
    <cfRule type="expression" dxfId="0" priority="7328" stopIfTrue="1">
      <formula>AND(COUNTIF(#REF!,BNN3)&gt;1,NOT(ISBLANK(BNN3)))</formula>
    </cfRule>
  </conditionalFormatting>
  <conditionalFormatting sqref="BNP3">
    <cfRule type="expression" dxfId="0" priority="7327" stopIfTrue="1">
      <formula>AND(COUNTIF(#REF!,BNP3)&gt;1,NOT(ISBLANK(BNP3)))</formula>
    </cfRule>
  </conditionalFormatting>
  <conditionalFormatting sqref="BNR3">
    <cfRule type="expression" dxfId="0" priority="7326" stopIfTrue="1">
      <formula>AND(COUNTIF(#REF!,BNR3)&gt;1,NOT(ISBLANK(BNR3)))</formula>
    </cfRule>
  </conditionalFormatting>
  <conditionalFormatting sqref="BNT3">
    <cfRule type="expression" dxfId="0" priority="7325" stopIfTrue="1">
      <formula>AND(COUNTIF(#REF!,BNT3)&gt;1,NOT(ISBLANK(BNT3)))</formula>
    </cfRule>
  </conditionalFormatting>
  <conditionalFormatting sqref="BNV3">
    <cfRule type="expression" dxfId="0" priority="7324" stopIfTrue="1">
      <formula>AND(COUNTIF(#REF!,BNV3)&gt;1,NOT(ISBLANK(BNV3)))</formula>
    </cfRule>
  </conditionalFormatting>
  <conditionalFormatting sqref="BNX3">
    <cfRule type="expression" dxfId="0" priority="7323" stopIfTrue="1">
      <formula>AND(COUNTIF(#REF!,BNX3)&gt;1,NOT(ISBLANK(BNX3)))</formula>
    </cfRule>
  </conditionalFormatting>
  <conditionalFormatting sqref="BNZ3">
    <cfRule type="expression" dxfId="0" priority="7322" stopIfTrue="1">
      <formula>AND(COUNTIF(#REF!,BNZ3)&gt;1,NOT(ISBLANK(BNZ3)))</formula>
    </cfRule>
  </conditionalFormatting>
  <conditionalFormatting sqref="BOB3">
    <cfRule type="expression" dxfId="0" priority="7321" stopIfTrue="1">
      <formula>AND(COUNTIF(#REF!,BOB3)&gt;1,NOT(ISBLANK(BOB3)))</formula>
    </cfRule>
  </conditionalFormatting>
  <conditionalFormatting sqref="BOD3">
    <cfRule type="expression" dxfId="0" priority="7320" stopIfTrue="1">
      <formula>AND(COUNTIF(#REF!,BOD3)&gt;1,NOT(ISBLANK(BOD3)))</formula>
    </cfRule>
  </conditionalFormatting>
  <conditionalFormatting sqref="BOF3">
    <cfRule type="expression" dxfId="0" priority="7319" stopIfTrue="1">
      <formula>AND(COUNTIF(#REF!,BOF3)&gt;1,NOT(ISBLANK(BOF3)))</formula>
    </cfRule>
  </conditionalFormatting>
  <conditionalFormatting sqref="BOH3">
    <cfRule type="expression" dxfId="0" priority="7318" stopIfTrue="1">
      <formula>AND(COUNTIF(#REF!,BOH3)&gt;1,NOT(ISBLANK(BOH3)))</formula>
    </cfRule>
  </conditionalFormatting>
  <conditionalFormatting sqref="BOJ3">
    <cfRule type="expression" dxfId="0" priority="7317" stopIfTrue="1">
      <formula>AND(COUNTIF(#REF!,BOJ3)&gt;1,NOT(ISBLANK(BOJ3)))</formula>
    </cfRule>
  </conditionalFormatting>
  <conditionalFormatting sqref="BOL3">
    <cfRule type="expression" dxfId="0" priority="7316" stopIfTrue="1">
      <formula>AND(COUNTIF(#REF!,BOL3)&gt;1,NOT(ISBLANK(BOL3)))</formula>
    </cfRule>
  </conditionalFormatting>
  <conditionalFormatting sqref="BON3">
    <cfRule type="expression" dxfId="0" priority="7315" stopIfTrue="1">
      <formula>AND(COUNTIF(#REF!,BON3)&gt;1,NOT(ISBLANK(BON3)))</formula>
    </cfRule>
  </conditionalFormatting>
  <conditionalFormatting sqref="BOP3">
    <cfRule type="expression" dxfId="0" priority="7314" stopIfTrue="1">
      <formula>AND(COUNTIF(#REF!,BOP3)&gt;1,NOT(ISBLANK(BOP3)))</formula>
    </cfRule>
  </conditionalFormatting>
  <conditionalFormatting sqref="BOR3">
    <cfRule type="expression" dxfId="0" priority="7313" stopIfTrue="1">
      <formula>AND(COUNTIF(#REF!,BOR3)&gt;1,NOT(ISBLANK(BOR3)))</formula>
    </cfRule>
  </conditionalFormatting>
  <conditionalFormatting sqref="BOT3">
    <cfRule type="expression" dxfId="0" priority="7312" stopIfTrue="1">
      <formula>AND(COUNTIF(#REF!,BOT3)&gt;1,NOT(ISBLANK(BOT3)))</formula>
    </cfRule>
  </conditionalFormatting>
  <conditionalFormatting sqref="BOV3">
    <cfRule type="expression" dxfId="0" priority="7311" stopIfTrue="1">
      <formula>AND(COUNTIF(#REF!,BOV3)&gt;1,NOT(ISBLANK(BOV3)))</formula>
    </cfRule>
  </conditionalFormatting>
  <conditionalFormatting sqref="BOX3">
    <cfRule type="expression" dxfId="0" priority="7310" stopIfTrue="1">
      <formula>AND(COUNTIF(#REF!,BOX3)&gt;1,NOT(ISBLANK(BOX3)))</formula>
    </cfRule>
  </conditionalFormatting>
  <conditionalFormatting sqref="BOZ3">
    <cfRule type="expression" dxfId="0" priority="7309" stopIfTrue="1">
      <formula>AND(COUNTIF(#REF!,BOZ3)&gt;1,NOT(ISBLANK(BOZ3)))</formula>
    </cfRule>
  </conditionalFormatting>
  <conditionalFormatting sqref="BPB3">
    <cfRule type="expression" dxfId="0" priority="7308" stopIfTrue="1">
      <formula>AND(COUNTIF(#REF!,BPB3)&gt;1,NOT(ISBLANK(BPB3)))</formula>
    </cfRule>
  </conditionalFormatting>
  <conditionalFormatting sqref="BPD3">
    <cfRule type="expression" dxfId="0" priority="7307" stopIfTrue="1">
      <formula>AND(COUNTIF(#REF!,BPD3)&gt;1,NOT(ISBLANK(BPD3)))</formula>
    </cfRule>
  </conditionalFormatting>
  <conditionalFormatting sqref="BPF3">
    <cfRule type="expression" dxfId="0" priority="7306" stopIfTrue="1">
      <formula>AND(COUNTIF(#REF!,BPF3)&gt;1,NOT(ISBLANK(BPF3)))</formula>
    </cfRule>
  </conditionalFormatting>
  <conditionalFormatting sqref="BPH3">
    <cfRule type="expression" dxfId="0" priority="7305" stopIfTrue="1">
      <formula>AND(COUNTIF(#REF!,BPH3)&gt;1,NOT(ISBLANK(BPH3)))</formula>
    </cfRule>
  </conditionalFormatting>
  <conditionalFormatting sqref="BPJ3">
    <cfRule type="expression" dxfId="0" priority="7304" stopIfTrue="1">
      <formula>AND(COUNTIF(#REF!,BPJ3)&gt;1,NOT(ISBLANK(BPJ3)))</formula>
    </cfRule>
  </conditionalFormatting>
  <conditionalFormatting sqref="BPL3">
    <cfRule type="expression" dxfId="0" priority="7303" stopIfTrue="1">
      <formula>AND(COUNTIF(#REF!,BPL3)&gt;1,NOT(ISBLANK(BPL3)))</formula>
    </cfRule>
  </conditionalFormatting>
  <conditionalFormatting sqref="BPN3">
    <cfRule type="expression" dxfId="0" priority="7302" stopIfTrue="1">
      <formula>AND(COUNTIF(#REF!,BPN3)&gt;1,NOT(ISBLANK(BPN3)))</formula>
    </cfRule>
  </conditionalFormatting>
  <conditionalFormatting sqref="BPP3">
    <cfRule type="expression" dxfId="0" priority="7301" stopIfTrue="1">
      <formula>AND(COUNTIF(#REF!,BPP3)&gt;1,NOT(ISBLANK(BPP3)))</formula>
    </cfRule>
  </conditionalFormatting>
  <conditionalFormatting sqref="BPR3">
    <cfRule type="expression" dxfId="0" priority="7300" stopIfTrue="1">
      <formula>AND(COUNTIF(#REF!,BPR3)&gt;1,NOT(ISBLANK(BPR3)))</formula>
    </cfRule>
  </conditionalFormatting>
  <conditionalFormatting sqref="BPT3">
    <cfRule type="expression" dxfId="0" priority="7299" stopIfTrue="1">
      <formula>AND(COUNTIF(#REF!,BPT3)&gt;1,NOT(ISBLANK(BPT3)))</formula>
    </cfRule>
  </conditionalFormatting>
  <conditionalFormatting sqref="BPV3">
    <cfRule type="expression" dxfId="0" priority="7298" stopIfTrue="1">
      <formula>AND(COUNTIF(#REF!,BPV3)&gt;1,NOT(ISBLANK(BPV3)))</formula>
    </cfRule>
  </conditionalFormatting>
  <conditionalFormatting sqref="BPX3">
    <cfRule type="expression" dxfId="0" priority="7297" stopIfTrue="1">
      <formula>AND(COUNTIF(#REF!,BPX3)&gt;1,NOT(ISBLANK(BPX3)))</formula>
    </cfRule>
  </conditionalFormatting>
  <conditionalFormatting sqref="BPZ3">
    <cfRule type="expression" dxfId="0" priority="7296" stopIfTrue="1">
      <formula>AND(COUNTIF(#REF!,BPZ3)&gt;1,NOT(ISBLANK(BPZ3)))</formula>
    </cfRule>
  </conditionalFormatting>
  <conditionalFormatting sqref="BQB3">
    <cfRule type="expression" dxfId="0" priority="7295" stopIfTrue="1">
      <formula>AND(COUNTIF(#REF!,BQB3)&gt;1,NOT(ISBLANK(BQB3)))</formula>
    </cfRule>
  </conditionalFormatting>
  <conditionalFormatting sqref="BQD3">
    <cfRule type="expression" dxfId="0" priority="7294" stopIfTrue="1">
      <formula>AND(COUNTIF(#REF!,BQD3)&gt;1,NOT(ISBLANK(BQD3)))</formula>
    </cfRule>
  </conditionalFormatting>
  <conditionalFormatting sqref="BQF3">
    <cfRule type="expression" dxfId="0" priority="7293" stopIfTrue="1">
      <formula>AND(COUNTIF(#REF!,BQF3)&gt;1,NOT(ISBLANK(BQF3)))</formula>
    </cfRule>
  </conditionalFormatting>
  <conditionalFormatting sqref="BQH3">
    <cfRule type="expression" dxfId="0" priority="7292" stopIfTrue="1">
      <formula>AND(COUNTIF(#REF!,BQH3)&gt;1,NOT(ISBLANK(BQH3)))</formula>
    </cfRule>
  </conditionalFormatting>
  <conditionalFormatting sqref="BQJ3">
    <cfRule type="expression" dxfId="0" priority="7291" stopIfTrue="1">
      <formula>AND(COUNTIF(#REF!,BQJ3)&gt;1,NOT(ISBLANK(BQJ3)))</formula>
    </cfRule>
  </conditionalFormatting>
  <conditionalFormatting sqref="BQL3">
    <cfRule type="expression" dxfId="0" priority="7290" stopIfTrue="1">
      <formula>AND(COUNTIF(#REF!,BQL3)&gt;1,NOT(ISBLANK(BQL3)))</formula>
    </cfRule>
  </conditionalFormatting>
  <conditionalFormatting sqref="BQN3">
    <cfRule type="expression" dxfId="0" priority="7289" stopIfTrue="1">
      <formula>AND(COUNTIF(#REF!,BQN3)&gt;1,NOT(ISBLANK(BQN3)))</formula>
    </cfRule>
  </conditionalFormatting>
  <conditionalFormatting sqref="BQP3">
    <cfRule type="expression" dxfId="0" priority="7288" stopIfTrue="1">
      <formula>AND(COUNTIF(#REF!,BQP3)&gt;1,NOT(ISBLANK(BQP3)))</formula>
    </cfRule>
  </conditionalFormatting>
  <conditionalFormatting sqref="BQR3">
    <cfRule type="expression" dxfId="0" priority="7287" stopIfTrue="1">
      <formula>AND(COUNTIF(#REF!,BQR3)&gt;1,NOT(ISBLANK(BQR3)))</formula>
    </cfRule>
  </conditionalFormatting>
  <conditionalFormatting sqref="BQT3">
    <cfRule type="expression" dxfId="0" priority="7286" stopIfTrue="1">
      <formula>AND(COUNTIF(#REF!,BQT3)&gt;1,NOT(ISBLANK(BQT3)))</formula>
    </cfRule>
  </conditionalFormatting>
  <conditionalFormatting sqref="BQV3">
    <cfRule type="expression" dxfId="0" priority="7285" stopIfTrue="1">
      <formula>AND(COUNTIF(#REF!,BQV3)&gt;1,NOT(ISBLANK(BQV3)))</formula>
    </cfRule>
  </conditionalFormatting>
  <conditionalFormatting sqref="BQX3">
    <cfRule type="expression" dxfId="0" priority="7284" stopIfTrue="1">
      <formula>AND(COUNTIF(#REF!,BQX3)&gt;1,NOT(ISBLANK(BQX3)))</formula>
    </cfRule>
  </conditionalFormatting>
  <conditionalFormatting sqref="BQZ3">
    <cfRule type="expression" dxfId="0" priority="7283" stopIfTrue="1">
      <formula>AND(COUNTIF(#REF!,BQZ3)&gt;1,NOT(ISBLANK(BQZ3)))</formula>
    </cfRule>
  </conditionalFormatting>
  <conditionalFormatting sqref="BRB3">
    <cfRule type="expression" dxfId="0" priority="7282" stopIfTrue="1">
      <formula>AND(COUNTIF(#REF!,BRB3)&gt;1,NOT(ISBLANK(BRB3)))</formula>
    </cfRule>
  </conditionalFormatting>
  <conditionalFormatting sqref="BRD3">
    <cfRule type="expression" dxfId="0" priority="7281" stopIfTrue="1">
      <formula>AND(COUNTIF(#REF!,BRD3)&gt;1,NOT(ISBLANK(BRD3)))</formula>
    </cfRule>
  </conditionalFormatting>
  <conditionalFormatting sqref="BRF3">
    <cfRule type="expression" dxfId="0" priority="7280" stopIfTrue="1">
      <formula>AND(COUNTIF(#REF!,BRF3)&gt;1,NOT(ISBLANK(BRF3)))</formula>
    </cfRule>
  </conditionalFormatting>
  <conditionalFormatting sqref="BRH3">
    <cfRule type="expression" dxfId="0" priority="7279" stopIfTrue="1">
      <formula>AND(COUNTIF(#REF!,BRH3)&gt;1,NOT(ISBLANK(BRH3)))</formula>
    </cfRule>
  </conditionalFormatting>
  <conditionalFormatting sqref="BRJ3">
    <cfRule type="expression" dxfId="0" priority="7278" stopIfTrue="1">
      <formula>AND(COUNTIF(#REF!,BRJ3)&gt;1,NOT(ISBLANK(BRJ3)))</formula>
    </cfRule>
  </conditionalFormatting>
  <conditionalFormatting sqref="BRL3">
    <cfRule type="expression" dxfId="0" priority="7277" stopIfTrue="1">
      <formula>AND(COUNTIF(#REF!,BRL3)&gt;1,NOT(ISBLANK(BRL3)))</formula>
    </cfRule>
  </conditionalFormatting>
  <conditionalFormatting sqref="BRN3">
    <cfRule type="expression" dxfId="0" priority="7276" stopIfTrue="1">
      <formula>AND(COUNTIF(#REF!,BRN3)&gt;1,NOT(ISBLANK(BRN3)))</formula>
    </cfRule>
  </conditionalFormatting>
  <conditionalFormatting sqref="BRP3">
    <cfRule type="expression" dxfId="0" priority="7275" stopIfTrue="1">
      <formula>AND(COUNTIF(#REF!,BRP3)&gt;1,NOT(ISBLANK(BRP3)))</formula>
    </cfRule>
  </conditionalFormatting>
  <conditionalFormatting sqref="BRR3">
    <cfRule type="expression" dxfId="0" priority="7274" stopIfTrue="1">
      <formula>AND(COUNTIF(#REF!,BRR3)&gt;1,NOT(ISBLANK(BRR3)))</formula>
    </cfRule>
  </conditionalFormatting>
  <conditionalFormatting sqref="BRT3">
    <cfRule type="expression" dxfId="0" priority="7273" stopIfTrue="1">
      <formula>AND(COUNTIF(#REF!,BRT3)&gt;1,NOT(ISBLANK(BRT3)))</formula>
    </cfRule>
  </conditionalFormatting>
  <conditionalFormatting sqref="BRV3">
    <cfRule type="expression" dxfId="0" priority="7272" stopIfTrue="1">
      <formula>AND(COUNTIF(#REF!,BRV3)&gt;1,NOT(ISBLANK(BRV3)))</formula>
    </cfRule>
  </conditionalFormatting>
  <conditionalFormatting sqref="BRX3">
    <cfRule type="expression" dxfId="0" priority="7271" stopIfTrue="1">
      <formula>AND(COUNTIF(#REF!,BRX3)&gt;1,NOT(ISBLANK(BRX3)))</formula>
    </cfRule>
  </conditionalFormatting>
  <conditionalFormatting sqref="BRZ3">
    <cfRule type="expression" dxfId="0" priority="7270" stopIfTrue="1">
      <formula>AND(COUNTIF(#REF!,BRZ3)&gt;1,NOT(ISBLANK(BRZ3)))</formula>
    </cfRule>
  </conditionalFormatting>
  <conditionalFormatting sqref="BSB3">
    <cfRule type="expression" dxfId="0" priority="7269" stopIfTrue="1">
      <formula>AND(COUNTIF(#REF!,BSB3)&gt;1,NOT(ISBLANK(BSB3)))</formula>
    </cfRule>
  </conditionalFormatting>
  <conditionalFormatting sqref="BSD3">
    <cfRule type="expression" dxfId="0" priority="7268" stopIfTrue="1">
      <formula>AND(COUNTIF(#REF!,BSD3)&gt;1,NOT(ISBLANK(BSD3)))</formula>
    </cfRule>
  </conditionalFormatting>
  <conditionalFormatting sqref="BSF3">
    <cfRule type="expression" dxfId="0" priority="7267" stopIfTrue="1">
      <formula>AND(COUNTIF(#REF!,BSF3)&gt;1,NOT(ISBLANK(BSF3)))</formula>
    </cfRule>
  </conditionalFormatting>
  <conditionalFormatting sqref="BSH3">
    <cfRule type="expression" dxfId="0" priority="7266" stopIfTrue="1">
      <formula>AND(COUNTIF(#REF!,BSH3)&gt;1,NOT(ISBLANK(BSH3)))</formula>
    </cfRule>
  </conditionalFormatting>
  <conditionalFormatting sqref="BSJ3">
    <cfRule type="expression" dxfId="0" priority="7265" stopIfTrue="1">
      <formula>AND(COUNTIF(#REF!,BSJ3)&gt;1,NOT(ISBLANK(BSJ3)))</formula>
    </cfRule>
  </conditionalFormatting>
  <conditionalFormatting sqref="BSL3">
    <cfRule type="expression" dxfId="0" priority="7264" stopIfTrue="1">
      <formula>AND(COUNTIF(#REF!,BSL3)&gt;1,NOT(ISBLANK(BSL3)))</formula>
    </cfRule>
  </conditionalFormatting>
  <conditionalFormatting sqref="BSN3">
    <cfRule type="expression" dxfId="0" priority="7263" stopIfTrue="1">
      <formula>AND(COUNTIF(#REF!,BSN3)&gt;1,NOT(ISBLANK(BSN3)))</formula>
    </cfRule>
  </conditionalFormatting>
  <conditionalFormatting sqref="BSP3">
    <cfRule type="expression" dxfId="0" priority="7262" stopIfTrue="1">
      <formula>AND(COUNTIF(#REF!,BSP3)&gt;1,NOT(ISBLANK(BSP3)))</formula>
    </cfRule>
  </conditionalFormatting>
  <conditionalFormatting sqref="BSR3">
    <cfRule type="expression" dxfId="0" priority="7261" stopIfTrue="1">
      <formula>AND(COUNTIF(#REF!,BSR3)&gt;1,NOT(ISBLANK(BSR3)))</formula>
    </cfRule>
  </conditionalFormatting>
  <conditionalFormatting sqref="BST3">
    <cfRule type="expression" dxfId="0" priority="7260" stopIfTrue="1">
      <formula>AND(COUNTIF(#REF!,BST3)&gt;1,NOT(ISBLANK(BST3)))</formula>
    </cfRule>
  </conditionalFormatting>
  <conditionalFormatting sqref="BSV3">
    <cfRule type="expression" dxfId="0" priority="7259" stopIfTrue="1">
      <formula>AND(COUNTIF(#REF!,BSV3)&gt;1,NOT(ISBLANK(BSV3)))</formula>
    </cfRule>
  </conditionalFormatting>
  <conditionalFormatting sqref="BSX3">
    <cfRule type="expression" dxfId="0" priority="7258" stopIfTrue="1">
      <formula>AND(COUNTIF(#REF!,BSX3)&gt;1,NOT(ISBLANK(BSX3)))</formula>
    </cfRule>
  </conditionalFormatting>
  <conditionalFormatting sqref="BSZ3">
    <cfRule type="expression" dxfId="0" priority="7257" stopIfTrue="1">
      <formula>AND(COUNTIF(#REF!,BSZ3)&gt;1,NOT(ISBLANK(BSZ3)))</formula>
    </cfRule>
  </conditionalFormatting>
  <conditionalFormatting sqref="BTB3">
    <cfRule type="expression" dxfId="0" priority="7256" stopIfTrue="1">
      <formula>AND(COUNTIF(#REF!,BTB3)&gt;1,NOT(ISBLANK(BTB3)))</formula>
    </cfRule>
  </conditionalFormatting>
  <conditionalFormatting sqref="BTD3">
    <cfRule type="expression" dxfId="0" priority="7255" stopIfTrue="1">
      <formula>AND(COUNTIF(#REF!,BTD3)&gt;1,NOT(ISBLANK(BTD3)))</formula>
    </cfRule>
  </conditionalFormatting>
  <conditionalFormatting sqref="BTF3">
    <cfRule type="expression" dxfId="0" priority="7254" stopIfTrue="1">
      <formula>AND(COUNTIF(#REF!,BTF3)&gt;1,NOT(ISBLANK(BTF3)))</formula>
    </cfRule>
  </conditionalFormatting>
  <conditionalFormatting sqref="BTH3">
    <cfRule type="expression" dxfId="0" priority="7253" stopIfTrue="1">
      <formula>AND(COUNTIF(#REF!,BTH3)&gt;1,NOT(ISBLANK(BTH3)))</formula>
    </cfRule>
  </conditionalFormatting>
  <conditionalFormatting sqref="BTJ3">
    <cfRule type="expression" dxfId="0" priority="7252" stopIfTrue="1">
      <formula>AND(COUNTIF(#REF!,BTJ3)&gt;1,NOT(ISBLANK(BTJ3)))</formula>
    </cfRule>
  </conditionalFormatting>
  <conditionalFormatting sqref="BTL3">
    <cfRule type="expression" dxfId="0" priority="7251" stopIfTrue="1">
      <formula>AND(COUNTIF(#REF!,BTL3)&gt;1,NOT(ISBLANK(BTL3)))</formula>
    </cfRule>
  </conditionalFormatting>
  <conditionalFormatting sqref="BTN3">
    <cfRule type="expression" dxfId="0" priority="7250" stopIfTrue="1">
      <formula>AND(COUNTIF(#REF!,BTN3)&gt;1,NOT(ISBLANK(BTN3)))</formula>
    </cfRule>
  </conditionalFormatting>
  <conditionalFormatting sqref="BTP3">
    <cfRule type="expression" dxfId="0" priority="7249" stopIfTrue="1">
      <formula>AND(COUNTIF(#REF!,BTP3)&gt;1,NOT(ISBLANK(BTP3)))</formula>
    </cfRule>
  </conditionalFormatting>
  <conditionalFormatting sqref="BTR3">
    <cfRule type="expression" dxfId="0" priority="7248" stopIfTrue="1">
      <formula>AND(COUNTIF(#REF!,BTR3)&gt;1,NOT(ISBLANK(BTR3)))</formula>
    </cfRule>
  </conditionalFormatting>
  <conditionalFormatting sqref="BTT3">
    <cfRule type="expression" dxfId="0" priority="7247" stopIfTrue="1">
      <formula>AND(COUNTIF(#REF!,BTT3)&gt;1,NOT(ISBLANK(BTT3)))</formula>
    </cfRule>
  </conditionalFormatting>
  <conditionalFormatting sqref="BTV3">
    <cfRule type="expression" dxfId="0" priority="7246" stopIfTrue="1">
      <formula>AND(COUNTIF(#REF!,BTV3)&gt;1,NOT(ISBLANK(BTV3)))</formula>
    </cfRule>
  </conditionalFormatting>
  <conditionalFormatting sqref="BTX3">
    <cfRule type="expression" dxfId="0" priority="7245" stopIfTrue="1">
      <formula>AND(COUNTIF(#REF!,BTX3)&gt;1,NOT(ISBLANK(BTX3)))</formula>
    </cfRule>
  </conditionalFormatting>
  <conditionalFormatting sqref="BTZ3">
    <cfRule type="expression" dxfId="0" priority="7244" stopIfTrue="1">
      <formula>AND(COUNTIF(#REF!,BTZ3)&gt;1,NOT(ISBLANK(BTZ3)))</formula>
    </cfRule>
  </conditionalFormatting>
  <conditionalFormatting sqref="BUB3">
    <cfRule type="expression" dxfId="0" priority="7243" stopIfTrue="1">
      <formula>AND(COUNTIF(#REF!,BUB3)&gt;1,NOT(ISBLANK(BUB3)))</formula>
    </cfRule>
  </conditionalFormatting>
  <conditionalFormatting sqref="BUD3">
    <cfRule type="expression" dxfId="0" priority="7242" stopIfTrue="1">
      <formula>AND(COUNTIF(#REF!,BUD3)&gt;1,NOT(ISBLANK(BUD3)))</formula>
    </cfRule>
  </conditionalFormatting>
  <conditionalFormatting sqref="BUF3">
    <cfRule type="expression" dxfId="0" priority="7241" stopIfTrue="1">
      <formula>AND(COUNTIF(#REF!,BUF3)&gt;1,NOT(ISBLANK(BUF3)))</formula>
    </cfRule>
  </conditionalFormatting>
  <conditionalFormatting sqref="BUH3">
    <cfRule type="expression" dxfId="0" priority="7240" stopIfTrue="1">
      <formula>AND(COUNTIF(#REF!,BUH3)&gt;1,NOT(ISBLANK(BUH3)))</formula>
    </cfRule>
  </conditionalFormatting>
  <conditionalFormatting sqref="BUJ3">
    <cfRule type="expression" dxfId="0" priority="7239" stopIfTrue="1">
      <formula>AND(COUNTIF(#REF!,BUJ3)&gt;1,NOT(ISBLANK(BUJ3)))</formula>
    </cfRule>
  </conditionalFormatting>
  <conditionalFormatting sqref="BUL3">
    <cfRule type="expression" dxfId="0" priority="7238" stopIfTrue="1">
      <formula>AND(COUNTIF(#REF!,BUL3)&gt;1,NOT(ISBLANK(BUL3)))</formula>
    </cfRule>
  </conditionalFormatting>
  <conditionalFormatting sqref="BUN3">
    <cfRule type="expression" dxfId="0" priority="7237" stopIfTrue="1">
      <formula>AND(COUNTIF(#REF!,BUN3)&gt;1,NOT(ISBLANK(BUN3)))</formula>
    </cfRule>
  </conditionalFormatting>
  <conditionalFormatting sqref="BUP3">
    <cfRule type="expression" dxfId="0" priority="7236" stopIfTrue="1">
      <formula>AND(COUNTIF(#REF!,BUP3)&gt;1,NOT(ISBLANK(BUP3)))</formula>
    </cfRule>
  </conditionalFormatting>
  <conditionalFormatting sqref="BUR3">
    <cfRule type="expression" dxfId="0" priority="7235" stopIfTrue="1">
      <formula>AND(COUNTIF(#REF!,BUR3)&gt;1,NOT(ISBLANK(BUR3)))</formula>
    </cfRule>
  </conditionalFormatting>
  <conditionalFormatting sqref="BUT3">
    <cfRule type="expression" dxfId="0" priority="7234" stopIfTrue="1">
      <formula>AND(COUNTIF(#REF!,BUT3)&gt;1,NOT(ISBLANK(BUT3)))</formula>
    </cfRule>
  </conditionalFormatting>
  <conditionalFormatting sqref="BUV3">
    <cfRule type="expression" dxfId="0" priority="7233" stopIfTrue="1">
      <formula>AND(COUNTIF(#REF!,BUV3)&gt;1,NOT(ISBLANK(BUV3)))</formula>
    </cfRule>
  </conditionalFormatting>
  <conditionalFormatting sqref="BUX3">
    <cfRule type="expression" dxfId="0" priority="7232" stopIfTrue="1">
      <formula>AND(COUNTIF(#REF!,BUX3)&gt;1,NOT(ISBLANK(BUX3)))</formula>
    </cfRule>
  </conditionalFormatting>
  <conditionalFormatting sqref="BUZ3">
    <cfRule type="expression" dxfId="0" priority="7231" stopIfTrue="1">
      <formula>AND(COUNTIF(#REF!,BUZ3)&gt;1,NOT(ISBLANK(BUZ3)))</formula>
    </cfRule>
  </conditionalFormatting>
  <conditionalFormatting sqref="BVB3">
    <cfRule type="expression" dxfId="0" priority="7230" stopIfTrue="1">
      <formula>AND(COUNTIF(#REF!,BVB3)&gt;1,NOT(ISBLANK(BVB3)))</formula>
    </cfRule>
  </conditionalFormatting>
  <conditionalFormatting sqref="BVD3">
    <cfRule type="expression" dxfId="0" priority="7229" stopIfTrue="1">
      <formula>AND(COUNTIF(#REF!,BVD3)&gt;1,NOT(ISBLANK(BVD3)))</formula>
    </cfRule>
  </conditionalFormatting>
  <conditionalFormatting sqref="BVF3">
    <cfRule type="expression" dxfId="0" priority="7228" stopIfTrue="1">
      <formula>AND(COUNTIF(#REF!,BVF3)&gt;1,NOT(ISBLANK(BVF3)))</formula>
    </cfRule>
  </conditionalFormatting>
  <conditionalFormatting sqref="BVH3">
    <cfRule type="expression" dxfId="0" priority="7227" stopIfTrue="1">
      <formula>AND(COUNTIF(#REF!,BVH3)&gt;1,NOT(ISBLANK(BVH3)))</formula>
    </cfRule>
  </conditionalFormatting>
  <conditionalFormatting sqref="BVJ3">
    <cfRule type="expression" dxfId="0" priority="7226" stopIfTrue="1">
      <formula>AND(COUNTIF(#REF!,BVJ3)&gt;1,NOT(ISBLANK(BVJ3)))</formula>
    </cfRule>
  </conditionalFormatting>
  <conditionalFormatting sqref="BVL3">
    <cfRule type="expression" dxfId="0" priority="7225" stopIfTrue="1">
      <formula>AND(COUNTIF(#REF!,BVL3)&gt;1,NOT(ISBLANK(BVL3)))</formula>
    </cfRule>
  </conditionalFormatting>
  <conditionalFormatting sqref="BVN3">
    <cfRule type="expression" dxfId="0" priority="7224" stopIfTrue="1">
      <formula>AND(COUNTIF(#REF!,BVN3)&gt;1,NOT(ISBLANK(BVN3)))</formula>
    </cfRule>
  </conditionalFormatting>
  <conditionalFormatting sqref="BVP3">
    <cfRule type="expression" dxfId="0" priority="7223" stopIfTrue="1">
      <formula>AND(COUNTIF(#REF!,BVP3)&gt;1,NOT(ISBLANK(BVP3)))</formula>
    </cfRule>
  </conditionalFormatting>
  <conditionalFormatting sqref="BVR3">
    <cfRule type="expression" dxfId="0" priority="7222" stopIfTrue="1">
      <formula>AND(COUNTIF(#REF!,BVR3)&gt;1,NOT(ISBLANK(BVR3)))</formula>
    </cfRule>
  </conditionalFormatting>
  <conditionalFormatting sqref="BVT3">
    <cfRule type="expression" dxfId="0" priority="7221" stopIfTrue="1">
      <formula>AND(COUNTIF(#REF!,BVT3)&gt;1,NOT(ISBLANK(BVT3)))</formula>
    </cfRule>
  </conditionalFormatting>
  <conditionalFormatting sqref="BVV3">
    <cfRule type="expression" dxfId="0" priority="7220" stopIfTrue="1">
      <formula>AND(COUNTIF(#REF!,BVV3)&gt;1,NOT(ISBLANK(BVV3)))</formula>
    </cfRule>
  </conditionalFormatting>
  <conditionalFormatting sqref="BVX3">
    <cfRule type="expression" dxfId="0" priority="7219" stopIfTrue="1">
      <formula>AND(COUNTIF(#REF!,BVX3)&gt;1,NOT(ISBLANK(BVX3)))</formula>
    </cfRule>
  </conditionalFormatting>
  <conditionalFormatting sqref="BVZ3">
    <cfRule type="expression" dxfId="0" priority="7218" stopIfTrue="1">
      <formula>AND(COUNTIF(#REF!,BVZ3)&gt;1,NOT(ISBLANK(BVZ3)))</formula>
    </cfRule>
  </conditionalFormatting>
  <conditionalFormatting sqref="BWB3">
    <cfRule type="expression" dxfId="0" priority="7217" stopIfTrue="1">
      <formula>AND(COUNTIF(#REF!,BWB3)&gt;1,NOT(ISBLANK(BWB3)))</formula>
    </cfRule>
  </conditionalFormatting>
  <conditionalFormatting sqref="BWD3">
    <cfRule type="expression" dxfId="0" priority="7216" stopIfTrue="1">
      <formula>AND(COUNTIF(#REF!,BWD3)&gt;1,NOT(ISBLANK(BWD3)))</formula>
    </cfRule>
  </conditionalFormatting>
  <conditionalFormatting sqref="BWF3">
    <cfRule type="expression" dxfId="0" priority="7215" stopIfTrue="1">
      <formula>AND(COUNTIF(#REF!,BWF3)&gt;1,NOT(ISBLANK(BWF3)))</formula>
    </cfRule>
  </conditionalFormatting>
  <conditionalFormatting sqref="BWH3">
    <cfRule type="expression" dxfId="0" priority="7214" stopIfTrue="1">
      <formula>AND(COUNTIF(#REF!,BWH3)&gt;1,NOT(ISBLANK(BWH3)))</formula>
    </cfRule>
  </conditionalFormatting>
  <conditionalFormatting sqref="BWJ3">
    <cfRule type="expression" dxfId="0" priority="7213" stopIfTrue="1">
      <formula>AND(COUNTIF(#REF!,BWJ3)&gt;1,NOT(ISBLANK(BWJ3)))</formula>
    </cfRule>
  </conditionalFormatting>
  <conditionalFormatting sqref="BWL3">
    <cfRule type="expression" dxfId="0" priority="7212" stopIfTrue="1">
      <formula>AND(COUNTIF(#REF!,BWL3)&gt;1,NOT(ISBLANK(BWL3)))</formula>
    </cfRule>
  </conditionalFormatting>
  <conditionalFormatting sqref="BWN3">
    <cfRule type="expression" dxfId="0" priority="7211" stopIfTrue="1">
      <formula>AND(COUNTIF(#REF!,BWN3)&gt;1,NOT(ISBLANK(BWN3)))</formula>
    </cfRule>
  </conditionalFormatting>
  <conditionalFormatting sqref="BWP3">
    <cfRule type="expression" dxfId="0" priority="7210" stopIfTrue="1">
      <formula>AND(COUNTIF(#REF!,BWP3)&gt;1,NOT(ISBLANK(BWP3)))</formula>
    </cfRule>
  </conditionalFormatting>
  <conditionalFormatting sqref="BWR3">
    <cfRule type="expression" dxfId="0" priority="7209" stopIfTrue="1">
      <formula>AND(COUNTIF(#REF!,BWR3)&gt;1,NOT(ISBLANK(BWR3)))</formula>
    </cfRule>
  </conditionalFormatting>
  <conditionalFormatting sqref="BWT3">
    <cfRule type="expression" dxfId="0" priority="7208" stopIfTrue="1">
      <formula>AND(COUNTIF(#REF!,BWT3)&gt;1,NOT(ISBLANK(BWT3)))</formula>
    </cfRule>
  </conditionalFormatting>
  <conditionalFormatting sqref="BWV3">
    <cfRule type="expression" dxfId="0" priority="7207" stopIfTrue="1">
      <formula>AND(COUNTIF(#REF!,BWV3)&gt;1,NOT(ISBLANK(BWV3)))</formula>
    </cfRule>
  </conditionalFormatting>
  <conditionalFormatting sqref="BWX3">
    <cfRule type="expression" dxfId="0" priority="7206" stopIfTrue="1">
      <formula>AND(COUNTIF(#REF!,BWX3)&gt;1,NOT(ISBLANK(BWX3)))</formula>
    </cfRule>
  </conditionalFormatting>
  <conditionalFormatting sqref="BWZ3">
    <cfRule type="expression" dxfId="0" priority="7205" stopIfTrue="1">
      <formula>AND(COUNTIF(#REF!,BWZ3)&gt;1,NOT(ISBLANK(BWZ3)))</formula>
    </cfRule>
  </conditionalFormatting>
  <conditionalFormatting sqref="BXB3">
    <cfRule type="expression" dxfId="0" priority="7204" stopIfTrue="1">
      <formula>AND(COUNTIF(#REF!,BXB3)&gt;1,NOT(ISBLANK(BXB3)))</formula>
    </cfRule>
  </conditionalFormatting>
  <conditionalFormatting sqref="BXD3">
    <cfRule type="expression" dxfId="0" priority="7203" stopIfTrue="1">
      <formula>AND(COUNTIF(#REF!,BXD3)&gt;1,NOT(ISBLANK(BXD3)))</formula>
    </cfRule>
  </conditionalFormatting>
  <conditionalFormatting sqref="BXF3">
    <cfRule type="expression" dxfId="0" priority="7202" stopIfTrue="1">
      <formula>AND(COUNTIF(#REF!,BXF3)&gt;1,NOT(ISBLANK(BXF3)))</formula>
    </cfRule>
  </conditionalFormatting>
  <conditionalFormatting sqref="BXH3">
    <cfRule type="expression" dxfId="0" priority="7201" stopIfTrue="1">
      <formula>AND(COUNTIF(#REF!,BXH3)&gt;1,NOT(ISBLANK(BXH3)))</formula>
    </cfRule>
  </conditionalFormatting>
  <conditionalFormatting sqref="BXJ3">
    <cfRule type="expression" dxfId="0" priority="7200" stopIfTrue="1">
      <formula>AND(COUNTIF(#REF!,BXJ3)&gt;1,NOT(ISBLANK(BXJ3)))</formula>
    </cfRule>
  </conditionalFormatting>
  <conditionalFormatting sqref="BXL3">
    <cfRule type="expression" dxfId="0" priority="7199" stopIfTrue="1">
      <formula>AND(COUNTIF(#REF!,BXL3)&gt;1,NOT(ISBLANK(BXL3)))</formula>
    </cfRule>
  </conditionalFormatting>
  <conditionalFormatting sqref="BXN3">
    <cfRule type="expression" dxfId="0" priority="7198" stopIfTrue="1">
      <formula>AND(COUNTIF(#REF!,BXN3)&gt;1,NOT(ISBLANK(BXN3)))</formula>
    </cfRule>
  </conditionalFormatting>
  <conditionalFormatting sqref="BXP3">
    <cfRule type="expression" dxfId="0" priority="7197" stopIfTrue="1">
      <formula>AND(COUNTIF(#REF!,BXP3)&gt;1,NOT(ISBLANK(BXP3)))</formula>
    </cfRule>
  </conditionalFormatting>
  <conditionalFormatting sqref="BXR3">
    <cfRule type="expression" dxfId="0" priority="7196" stopIfTrue="1">
      <formula>AND(COUNTIF(#REF!,BXR3)&gt;1,NOT(ISBLANK(BXR3)))</formula>
    </cfRule>
  </conditionalFormatting>
  <conditionalFormatting sqref="BXT3">
    <cfRule type="expression" dxfId="0" priority="7195" stopIfTrue="1">
      <formula>AND(COUNTIF(#REF!,BXT3)&gt;1,NOT(ISBLANK(BXT3)))</formula>
    </cfRule>
  </conditionalFormatting>
  <conditionalFormatting sqref="BXV3">
    <cfRule type="expression" dxfId="0" priority="7194" stopIfTrue="1">
      <formula>AND(COUNTIF(#REF!,BXV3)&gt;1,NOT(ISBLANK(BXV3)))</formula>
    </cfRule>
  </conditionalFormatting>
  <conditionalFormatting sqref="BXX3">
    <cfRule type="expression" dxfId="0" priority="7193" stopIfTrue="1">
      <formula>AND(COUNTIF(#REF!,BXX3)&gt;1,NOT(ISBLANK(BXX3)))</formula>
    </cfRule>
  </conditionalFormatting>
  <conditionalFormatting sqref="BXZ3">
    <cfRule type="expression" dxfId="0" priority="7192" stopIfTrue="1">
      <formula>AND(COUNTIF(#REF!,BXZ3)&gt;1,NOT(ISBLANK(BXZ3)))</formula>
    </cfRule>
  </conditionalFormatting>
  <conditionalFormatting sqref="BYB3">
    <cfRule type="expression" dxfId="0" priority="7191" stopIfTrue="1">
      <formula>AND(COUNTIF(#REF!,BYB3)&gt;1,NOT(ISBLANK(BYB3)))</formula>
    </cfRule>
  </conditionalFormatting>
  <conditionalFormatting sqref="BYD3">
    <cfRule type="expression" dxfId="0" priority="7190" stopIfTrue="1">
      <formula>AND(COUNTIF(#REF!,BYD3)&gt;1,NOT(ISBLANK(BYD3)))</formula>
    </cfRule>
  </conditionalFormatting>
  <conditionalFormatting sqref="BYF3">
    <cfRule type="expression" dxfId="0" priority="7189" stopIfTrue="1">
      <formula>AND(COUNTIF(#REF!,BYF3)&gt;1,NOT(ISBLANK(BYF3)))</formula>
    </cfRule>
  </conditionalFormatting>
  <conditionalFormatting sqref="BYH3">
    <cfRule type="expression" dxfId="0" priority="7188" stopIfTrue="1">
      <formula>AND(COUNTIF(#REF!,BYH3)&gt;1,NOT(ISBLANK(BYH3)))</formula>
    </cfRule>
  </conditionalFormatting>
  <conditionalFormatting sqref="BYJ3">
    <cfRule type="expression" dxfId="0" priority="7187" stopIfTrue="1">
      <formula>AND(COUNTIF(#REF!,BYJ3)&gt;1,NOT(ISBLANK(BYJ3)))</formula>
    </cfRule>
  </conditionalFormatting>
  <conditionalFormatting sqref="BYL3">
    <cfRule type="expression" dxfId="0" priority="7186" stopIfTrue="1">
      <formula>AND(COUNTIF(#REF!,BYL3)&gt;1,NOT(ISBLANK(BYL3)))</formula>
    </cfRule>
  </conditionalFormatting>
  <conditionalFormatting sqref="BYN3">
    <cfRule type="expression" dxfId="0" priority="7185" stopIfTrue="1">
      <formula>AND(COUNTIF(#REF!,BYN3)&gt;1,NOT(ISBLANK(BYN3)))</formula>
    </cfRule>
  </conditionalFormatting>
  <conditionalFormatting sqref="BYP3">
    <cfRule type="expression" dxfId="0" priority="7184" stopIfTrue="1">
      <formula>AND(COUNTIF(#REF!,BYP3)&gt;1,NOT(ISBLANK(BYP3)))</formula>
    </cfRule>
  </conditionalFormatting>
  <conditionalFormatting sqref="BYR3">
    <cfRule type="expression" dxfId="0" priority="7183" stopIfTrue="1">
      <formula>AND(COUNTIF(#REF!,BYR3)&gt;1,NOT(ISBLANK(BYR3)))</formula>
    </cfRule>
  </conditionalFormatting>
  <conditionalFormatting sqref="BYT3">
    <cfRule type="expression" dxfId="0" priority="7182" stopIfTrue="1">
      <formula>AND(COUNTIF(#REF!,BYT3)&gt;1,NOT(ISBLANK(BYT3)))</formula>
    </cfRule>
  </conditionalFormatting>
  <conditionalFormatting sqref="BYV3">
    <cfRule type="expression" dxfId="0" priority="7181" stopIfTrue="1">
      <formula>AND(COUNTIF(#REF!,BYV3)&gt;1,NOT(ISBLANK(BYV3)))</formula>
    </cfRule>
  </conditionalFormatting>
  <conditionalFormatting sqref="BYX3">
    <cfRule type="expression" dxfId="0" priority="7180" stopIfTrue="1">
      <formula>AND(COUNTIF(#REF!,BYX3)&gt;1,NOT(ISBLANK(BYX3)))</formula>
    </cfRule>
  </conditionalFormatting>
  <conditionalFormatting sqref="BYZ3">
    <cfRule type="expression" dxfId="0" priority="7179" stopIfTrue="1">
      <formula>AND(COUNTIF(#REF!,BYZ3)&gt;1,NOT(ISBLANK(BYZ3)))</formula>
    </cfRule>
  </conditionalFormatting>
  <conditionalFormatting sqref="BZB3">
    <cfRule type="expression" dxfId="0" priority="7178" stopIfTrue="1">
      <formula>AND(COUNTIF(#REF!,BZB3)&gt;1,NOT(ISBLANK(BZB3)))</formula>
    </cfRule>
  </conditionalFormatting>
  <conditionalFormatting sqref="BZD3">
    <cfRule type="expression" dxfId="0" priority="7177" stopIfTrue="1">
      <formula>AND(COUNTIF(#REF!,BZD3)&gt;1,NOT(ISBLANK(BZD3)))</formula>
    </cfRule>
  </conditionalFormatting>
  <conditionalFormatting sqref="BZF3">
    <cfRule type="expression" dxfId="0" priority="7176" stopIfTrue="1">
      <formula>AND(COUNTIF(#REF!,BZF3)&gt;1,NOT(ISBLANK(BZF3)))</formula>
    </cfRule>
  </conditionalFormatting>
  <conditionalFormatting sqref="BZH3">
    <cfRule type="expression" dxfId="0" priority="7175" stopIfTrue="1">
      <formula>AND(COUNTIF(#REF!,BZH3)&gt;1,NOT(ISBLANK(BZH3)))</formula>
    </cfRule>
  </conditionalFormatting>
  <conditionalFormatting sqref="BZJ3">
    <cfRule type="expression" dxfId="0" priority="7174" stopIfTrue="1">
      <formula>AND(COUNTIF(#REF!,BZJ3)&gt;1,NOT(ISBLANK(BZJ3)))</formula>
    </cfRule>
  </conditionalFormatting>
  <conditionalFormatting sqref="BZL3">
    <cfRule type="expression" dxfId="0" priority="7173" stopIfTrue="1">
      <formula>AND(COUNTIF(#REF!,BZL3)&gt;1,NOT(ISBLANK(BZL3)))</formula>
    </cfRule>
  </conditionalFormatting>
  <conditionalFormatting sqref="BZN3">
    <cfRule type="expression" dxfId="0" priority="7172" stopIfTrue="1">
      <formula>AND(COUNTIF(#REF!,BZN3)&gt;1,NOT(ISBLANK(BZN3)))</formula>
    </cfRule>
  </conditionalFormatting>
  <conditionalFormatting sqref="BZP3">
    <cfRule type="expression" dxfId="0" priority="7171" stopIfTrue="1">
      <formula>AND(COUNTIF(#REF!,BZP3)&gt;1,NOT(ISBLANK(BZP3)))</formula>
    </cfRule>
  </conditionalFormatting>
  <conditionalFormatting sqref="BZR3">
    <cfRule type="expression" dxfId="0" priority="7170" stopIfTrue="1">
      <formula>AND(COUNTIF(#REF!,BZR3)&gt;1,NOT(ISBLANK(BZR3)))</formula>
    </cfRule>
  </conditionalFormatting>
  <conditionalFormatting sqref="BZT3">
    <cfRule type="expression" dxfId="0" priority="7169" stopIfTrue="1">
      <formula>AND(COUNTIF(#REF!,BZT3)&gt;1,NOT(ISBLANK(BZT3)))</formula>
    </cfRule>
  </conditionalFormatting>
  <conditionalFormatting sqref="BZV3">
    <cfRule type="expression" dxfId="0" priority="7168" stopIfTrue="1">
      <formula>AND(COUNTIF(#REF!,BZV3)&gt;1,NOT(ISBLANK(BZV3)))</formula>
    </cfRule>
  </conditionalFormatting>
  <conditionalFormatting sqref="BZX3">
    <cfRule type="expression" dxfId="0" priority="7167" stopIfTrue="1">
      <formula>AND(COUNTIF(#REF!,BZX3)&gt;1,NOT(ISBLANK(BZX3)))</formula>
    </cfRule>
  </conditionalFormatting>
  <conditionalFormatting sqref="BZZ3">
    <cfRule type="expression" dxfId="0" priority="7166" stopIfTrue="1">
      <formula>AND(COUNTIF(#REF!,BZZ3)&gt;1,NOT(ISBLANK(BZZ3)))</formula>
    </cfRule>
  </conditionalFormatting>
  <conditionalFormatting sqref="CAB3">
    <cfRule type="expression" dxfId="0" priority="7165" stopIfTrue="1">
      <formula>AND(COUNTIF(#REF!,CAB3)&gt;1,NOT(ISBLANK(CAB3)))</formula>
    </cfRule>
  </conditionalFormatting>
  <conditionalFormatting sqref="CAD3">
    <cfRule type="expression" dxfId="0" priority="7164" stopIfTrue="1">
      <formula>AND(COUNTIF(#REF!,CAD3)&gt;1,NOT(ISBLANK(CAD3)))</formula>
    </cfRule>
  </conditionalFormatting>
  <conditionalFormatting sqref="CAF3">
    <cfRule type="expression" dxfId="0" priority="7163" stopIfTrue="1">
      <formula>AND(COUNTIF(#REF!,CAF3)&gt;1,NOT(ISBLANK(CAF3)))</formula>
    </cfRule>
  </conditionalFormatting>
  <conditionalFormatting sqref="CAH3">
    <cfRule type="expression" dxfId="0" priority="7162" stopIfTrue="1">
      <formula>AND(COUNTIF(#REF!,CAH3)&gt;1,NOT(ISBLANK(CAH3)))</formula>
    </cfRule>
  </conditionalFormatting>
  <conditionalFormatting sqref="CAJ3">
    <cfRule type="expression" dxfId="0" priority="7161" stopIfTrue="1">
      <formula>AND(COUNTIF(#REF!,CAJ3)&gt;1,NOT(ISBLANK(CAJ3)))</formula>
    </cfRule>
  </conditionalFormatting>
  <conditionalFormatting sqref="CAL3">
    <cfRule type="expression" dxfId="0" priority="7160" stopIfTrue="1">
      <formula>AND(COUNTIF(#REF!,CAL3)&gt;1,NOT(ISBLANK(CAL3)))</formula>
    </cfRule>
  </conditionalFormatting>
  <conditionalFormatting sqref="CAN3">
    <cfRule type="expression" dxfId="0" priority="7159" stopIfTrue="1">
      <formula>AND(COUNTIF(#REF!,CAN3)&gt;1,NOT(ISBLANK(CAN3)))</formula>
    </cfRule>
  </conditionalFormatting>
  <conditionalFormatting sqref="CAP3">
    <cfRule type="expression" dxfId="0" priority="7158" stopIfTrue="1">
      <formula>AND(COUNTIF(#REF!,CAP3)&gt;1,NOT(ISBLANK(CAP3)))</formula>
    </cfRule>
  </conditionalFormatting>
  <conditionalFormatting sqref="CAR3">
    <cfRule type="expression" dxfId="0" priority="7157" stopIfTrue="1">
      <formula>AND(COUNTIF(#REF!,CAR3)&gt;1,NOT(ISBLANK(CAR3)))</formula>
    </cfRule>
  </conditionalFormatting>
  <conditionalFormatting sqref="CAT3">
    <cfRule type="expression" dxfId="0" priority="7156" stopIfTrue="1">
      <formula>AND(COUNTIF(#REF!,CAT3)&gt;1,NOT(ISBLANK(CAT3)))</formula>
    </cfRule>
  </conditionalFormatting>
  <conditionalFormatting sqref="CAV3">
    <cfRule type="expression" dxfId="0" priority="7155" stopIfTrue="1">
      <formula>AND(COUNTIF(#REF!,CAV3)&gt;1,NOT(ISBLANK(CAV3)))</formula>
    </cfRule>
  </conditionalFormatting>
  <conditionalFormatting sqref="CAX3">
    <cfRule type="expression" dxfId="0" priority="7154" stopIfTrue="1">
      <formula>AND(COUNTIF(#REF!,CAX3)&gt;1,NOT(ISBLANK(CAX3)))</formula>
    </cfRule>
  </conditionalFormatting>
  <conditionalFormatting sqref="CAZ3">
    <cfRule type="expression" dxfId="0" priority="7153" stopIfTrue="1">
      <formula>AND(COUNTIF(#REF!,CAZ3)&gt;1,NOT(ISBLANK(CAZ3)))</formula>
    </cfRule>
  </conditionalFormatting>
  <conditionalFormatting sqref="CBB3">
    <cfRule type="expression" dxfId="0" priority="7152" stopIfTrue="1">
      <formula>AND(COUNTIF(#REF!,CBB3)&gt;1,NOT(ISBLANK(CBB3)))</formula>
    </cfRule>
  </conditionalFormatting>
  <conditionalFormatting sqref="CBD3">
    <cfRule type="expression" dxfId="0" priority="7151" stopIfTrue="1">
      <formula>AND(COUNTIF(#REF!,CBD3)&gt;1,NOT(ISBLANK(CBD3)))</formula>
    </cfRule>
  </conditionalFormatting>
  <conditionalFormatting sqref="CBF3">
    <cfRule type="expression" dxfId="0" priority="7150" stopIfTrue="1">
      <formula>AND(COUNTIF(#REF!,CBF3)&gt;1,NOT(ISBLANK(CBF3)))</formula>
    </cfRule>
  </conditionalFormatting>
  <conditionalFormatting sqref="CBH3">
    <cfRule type="expression" dxfId="0" priority="7149" stopIfTrue="1">
      <formula>AND(COUNTIF(#REF!,CBH3)&gt;1,NOT(ISBLANK(CBH3)))</formula>
    </cfRule>
  </conditionalFormatting>
  <conditionalFormatting sqref="CBJ3">
    <cfRule type="expression" dxfId="0" priority="7148" stopIfTrue="1">
      <formula>AND(COUNTIF(#REF!,CBJ3)&gt;1,NOT(ISBLANK(CBJ3)))</formula>
    </cfRule>
  </conditionalFormatting>
  <conditionalFormatting sqref="CBL3">
    <cfRule type="expression" dxfId="0" priority="7147" stopIfTrue="1">
      <formula>AND(COUNTIF(#REF!,CBL3)&gt;1,NOT(ISBLANK(CBL3)))</formula>
    </cfRule>
  </conditionalFormatting>
  <conditionalFormatting sqref="CBN3">
    <cfRule type="expression" dxfId="0" priority="7146" stopIfTrue="1">
      <formula>AND(COUNTIF(#REF!,CBN3)&gt;1,NOT(ISBLANK(CBN3)))</formula>
    </cfRule>
  </conditionalFormatting>
  <conditionalFormatting sqref="CBP3">
    <cfRule type="expression" dxfId="0" priority="7145" stopIfTrue="1">
      <formula>AND(COUNTIF(#REF!,CBP3)&gt;1,NOT(ISBLANK(CBP3)))</formula>
    </cfRule>
  </conditionalFormatting>
  <conditionalFormatting sqref="CBR3">
    <cfRule type="expression" dxfId="0" priority="7144" stopIfTrue="1">
      <formula>AND(COUNTIF(#REF!,CBR3)&gt;1,NOT(ISBLANK(CBR3)))</formula>
    </cfRule>
  </conditionalFormatting>
  <conditionalFormatting sqref="CBT3">
    <cfRule type="expression" dxfId="0" priority="7143" stopIfTrue="1">
      <formula>AND(COUNTIF(#REF!,CBT3)&gt;1,NOT(ISBLANK(CBT3)))</formula>
    </cfRule>
  </conditionalFormatting>
  <conditionalFormatting sqref="CBV3">
    <cfRule type="expression" dxfId="0" priority="7142" stopIfTrue="1">
      <formula>AND(COUNTIF(#REF!,CBV3)&gt;1,NOT(ISBLANK(CBV3)))</formula>
    </cfRule>
  </conditionalFormatting>
  <conditionalFormatting sqref="CBX3">
    <cfRule type="expression" dxfId="0" priority="7141" stopIfTrue="1">
      <formula>AND(COUNTIF(#REF!,CBX3)&gt;1,NOT(ISBLANK(CBX3)))</formula>
    </cfRule>
  </conditionalFormatting>
  <conditionalFormatting sqref="CBZ3">
    <cfRule type="expression" dxfId="0" priority="7140" stopIfTrue="1">
      <formula>AND(COUNTIF(#REF!,CBZ3)&gt;1,NOT(ISBLANK(CBZ3)))</formula>
    </cfRule>
  </conditionalFormatting>
  <conditionalFormatting sqref="CCB3">
    <cfRule type="expression" dxfId="0" priority="7139" stopIfTrue="1">
      <formula>AND(COUNTIF(#REF!,CCB3)&gt;1,NOT(ISBLANK(CCB3)))</formula>
    </cfRule>
  </conditionalFormatting>
  <conditionalFormatting sqref="CCD3">
    <cfRule type="expression" dxfId="0" priority="7138" stopIfTrue="1">
      <formula>AND(COUNTIF(#REF!,CCD3)&gt;1,NOT(ISBLANK(CCD3)))</formula>
    </cfRule>
  </conditionalFormatting>
  <conditionalFormatting sqref="CCF3">
    <cfRule type="expression" dxfId="0" priority="7137" stopIfTrue="1">
      <formula>AND(COUNTIF(#REF!,CCF3)&gt;1,NOT(ISBLANK(CCF3)))</formula>
    </cfRule>
  </conditionalFormatting>
  <conditionalFormatting sqref="CCH3">
    <cfRule type="expression" dxfId="0" priority="7136" stopIfTrue="1">
      <formula>AND(COUNTIF(#REF!,CCH3)&gt;1,NOT(ISBLANK(CCH3)))</formula>
    </cfRule>
  </conditionalFormatting>
  <conditionalFormatting sqref="CCJ3">
    <cfRule type="expression" dxfId="0" priority="7135" stopIfTrue="1">
      <formula>AND(COUNTIF(#REF!,CCJ3)&gt;1,NOT(ISBLANK(CCJ3)))</formula>
    </cfRule>
  </conditionalFormatting>
  <conditionalFormatting sqref="CCL3">
    <cfRule type="expression" dxfId="0" priority="7134" stopIfTrue="1">
      <formula>AND(COUNTIF(#REF!,CCL3)&gt;1,NOT(ISBLANK(CCL3)))</formula>
    </cfRule>
  </conditionalFormatting>
  <conditionalFormatting sqref="CCN3">
    <cfRule type="expression" dxfId="0" priority="7133" stopIfTrue="1">
      <formula>AND(COUNTIF(#REF!,CCN3)&gt;1,NOT(ISBLANK(CCN3)))</formula>
    </cfRule>
  </conditionalFormatting>
  <conditionalFormatting sqref="CCP3">
    <cfRule type="expression" dxfId="0" priority="7132" stopIfTrue="1">
      <formula>AND(COUNTIF(#REF!,CCP3)&gt;1,NOT(ISBLANK(CCP3)))</formula>
    </cfRule>
  </conditionalFormatting>
  <conditionalFormatting sqref="CCR3">
    <cfRule type="expression" dxfId="0" priority="7131" stopIfTrue="1">
      <formula>AND(COUNTIF(#REF!,CCR3)&gt;1,NOT(ISBLANK(CCR3)))</formula>
    </cfRule>
  </conditionalFormatting>
  <conditionalFormatting sqref="CCT3">
    <cfRule type="expression" dxfId="0" priority="7130" stopIfTrue="1">
      <formula>AND(COUNTIF(#REF!,CCT3)&gt;1,NOT(ISBLANK(CCT3)))</formula>
    </cfRule>
  </conditionalFormatting>
  <conditionalFormatting sqref="CCV3">
    <cfRule type="expression" dxfId="0" priority="7129" stopIfTrue="1">
      <formula>AND(COUNTIF(#REF!,CCV3)&gt;1,NOT(ISBLANK(CCV3)))</formula>
    </cfRule>
  </conditionalFormatting>
  <conditionalFormatting sqref="CCX3">
    <cfRule type="expression" dxfId="0" priority="7128" stopIfTrue="1">
      <formula>AND(COUNTIF(#REF!,CCX3)&gt;1,NOT(ISBLANK(CCX3)))</formula>
    </cfRule>
  </conditionalFormatting>
  <conditionalFormatting sqref="CCZ3">
    <cfRule type="expression" dxfId="0" priority="7127" stopIfTrue="1">
      <formula>AND(COUNTIF(#REF!,CCZ3)&gt;1,NOT(ISBLANK(CCZ3)))</formula>
    </cfRule>
  </conditionalFormatting>
  <conditionalFormatting sqref="CDB3">
    <cfRule type="expression" dxfId="0" priority="7126" stopIfTrue="1">
      <formula>AND(COUNTIF(#REF!,CDB3)&gt;1,NOT(ISBLANK(CDB3)))</formula>
    </cfRule>
  </conditionalFormatting>
  <conditionalFormatting sqref="CDD3">
    <cfRule type="expression" dxfId="0" priority="7125" stopIfTrue="1">
      <formula>AND(COUNTIF(#REF!,CDD3)&gt;1,NOT(ISBLANK(CDD3)))</formula>
    </cfRule>
  </conditionalFormatting>
  <conditionalFormatting sqref="CDF3">
    <cfRule type="expression" dxfId="0" priority="7124" stopIfTrue="1">
      <formula>AND(COUNTIF(#REF!,CDF3)&gt;1,NOT(ISBLANK(CDF3)))</formula>
    </cfRule>
  </conditionalFormatting>
  <conditionalFormatting sqref="CDH3">
    <cfRule type="expression" dxfId="0" priority="7123" stopIfTrue="1">
      <formula>AND(COUNTIF(#REF!,CDH3)&gt;1,NOT(ISBLANK(CDH3)))</formula>
    </cfRule>
  </conditionalFormatting>
  <conditionalFormatting sqref="CDJ3">
    <cfRule type="expression" dxfId="0" priority="7122" stopIfTrue="1">
      <formula>AND(COUNTIF(#REF!,CDJ3)&gt;1,NOT(ISBLANK(CDJ3)))</formula>
    </cfRule>
  </conditionalFormatting>
  <conditionalFormatting sqref="CDL3">
    <cfRule type="expression" dxfId="0" priority="7121" stopIfTrue="1">
      <formula>AND(COUNTIF(#REF!,CDL3)&gt;1,NOT(ISBLANK(CDL3)))</formula>
    </cfRule>
  </conditionalFormatting>
  <conditionalFormatting sqref="CDN3">
    <cfRule type="expression" dxfId="0" priority="7120" stopIfTrue="1">
      <formula>AND(COUNTIF(#REF!,CDN3)&gt;1,NOT(ISBLANK(CDN3)))</formula>
    </cfRule>
  </conditionalFormatting>
  <conditionalFormatting sqref="CDP3">
    <cfRule type="expression" dxfId="0" priority="7119" stopIfTrue="1">
      <formula>AND(COUNTIF(#REF!,CDP3)&gt;1,NOT(ISBLANK(CDP3)))</formula>
    </cfRule>
  </conditionalFormatting>
  <conditionalFormatting sqref="CDR3">
    <cfRule type="expression" dxfId="0" priority="7118" stopIfTrue="1">
      <formula>AND(COUNTIF(#REF!,CDR3)&gt;1,NOT(ISBLANK(CDR3)))</formula>
    </cfRule>
  </conditionalFormatting>
  <conditionalFormatting sqref="CDT3">
    <cfRule type="expression" dxfId="0" priority="7117" stopIfTrue="1">
      <formula>AND(COUNTIF(#REF!,CDT3)&gt;1,NOT(ISBLANK(CDT3)))</formula>
    </cfRule>
  </conditionalFormatting>
  <conditionalFormatting sqref="CDV3">
    <cfRule type="expression" dxfId="0" priority="7116" stopIfTrue="1">
      <formula>AND(COUNTIF(#REF!,CDV3)&gt;1,NOT(ISBLANK(CDV3)))</formula>
    </cfRule>
  </conditionalFormatting>
  <conditionalFormatting sqref="CDX3">
    <cfRule type="expression" dxfId="0" priority="7115" stopIfTrue="1">
      <formula>AND(COUNTIF(#REF!,CDX3)&gt;1,NOT(ISBLANK(CDX3)))</formula>
    </cfRule>
  </conditionalFormatting>
  <conditionalFormatting sqref="CDZ3">
    <cfRule type="expression" dxfId="0" priority="7114" stopIfTrue="1">
      <formula>AND(COUNTIF(#REF!,CDZ3)&gt;1,NOT(ISBLANK(CDZ3)))</formula>
    </cfRule>
  </conditionalFormatting>
  <conditionalFormatting sqref="CEB3">
    <cfRule type="expression" dxfId="0" priority="7113" stopIfTrue="1">
      <formula>AND(COUNTIF(#REF!,CEB3)&gt;1,NOT(ISBLANK(CEB3)))</formula>
    </cfRule>
  </conditionalFormatting>
  <conditionalFormatting sqref="CED3">
    <cfRule type="expression" dxfId="0" priority="7112" stopIfTrue="1">
      <formula>AND(COUNTIF(#REF!,CED3)&gt;1,NOT(ISBLANK(CED3)))</formula>
    </cfRule>
  </conditionalFormatting>
  <conditionalFormatting sqref="CEF3">
    <cfRule type="expression" dxfId="0" priority="7111" stopIfTrue="1">
      <formula>AND(COUNTIF(#REF!,CEF3)&gt;1,NOT(ISBLANK(CEF3)))</formula>
    </cfRule>
  </conditionalFormatting>
  <conditionalFormatting sqref="CEH3">
    <cfRule type="expression" dxfId="0" priority="7110" stopIfTrue="1">
      <formula>AND(COUNTIF(#REF!,CEH3)&gt;1,NOT(ISBLANK(CEH3)))</formula>
    </cfRule>
  </conditionalFormatting>
  <conditionalFormatting sqref="CEJ3">
    <cfRule type="expression" dxfId="0" priority="7109" stopIfTrue="1">
      <formula>AND(COUNTIF(#REF!,CEJ3)&gt;1,NOT(ISBLANK(CEJ3)))</formula>
    </cfRule>
  </conditionalFormatting>
  <conditionalFormatting sqref="CEL3">
    <cfRule type="expression" dxfId="0" priority="7108" stopIfTrue="1">
      <formula>AND(COUNTIF(#REF!,CEL3)&gt;1,NOT(ISBLANK(CEL3)))</formula>
    </cfRule>
  </conditionalFormatting>
  <conditionalFormatting sqref="CEN3">
    <cfRule type="expression" dxfId="0" priority="7107" stopIfTrue="1">
      <formula>AND(COUNTIF(#REF!,CEN3)&gt;1,NOT(ISBLANK(CEN3)))</formula>
    </cfRule>
  </conditionalFormatting>
  <conditionalFormatting sqref="CEP3">
    <cfRule type="expression" dxfId="0" priority="7106" stopIfTrue="1">
      <formula>AND(COUNTIF(#REF!,CEP3)&gt;1,NOT(ISBLANK(CEP3)))</formula>
    </cfRule>
  </conditionalFormatting>
  <conditionalFormatting sqref="CER3">
    <cfRule type="expression" dxfId="0" priority="7105" stopIfTrue="1">
      <formula>AND(COUNTIF(#REF!,CER3)&gt;1,NOT(ISBLANK(CER3)))</formula>
    </cfRule>
  </conditionalFormatting>
  <conditionalFormatting sqref="CET3">
    <cfRule type="expression" dxfId="0" priority="7104" stopIfTrue="1">
      <formula>AND(COUNTIF(#REF!,CET3)&gt;1,NOT(ISBLANK(CET3)))</formula>
    </cfRule>
  </conditionalFormatting>
  <conditionalFormatting sqref="CEV3">
    <cfRule type="expression" dxfId="0" priority="7103" stopIfTrue="1">
      <formula>AND(COUNTIF(#REF!,CEV3)&gt;1,NOT(ISBLANK(CEV3)))</formula>
    </cfRule>
  </conditionalFormatting>
  <conditionalFormatting sqref="CEX3">
    <cfRule type="expression" dxfId="0" priority="7102" stopIfTrue="1">
      <formula>AND(COUNTIF(#REF!,CEX3)&gt;1,NOT(ISBLANK(CEX3)))</formula>
    </cfRule>
  </conditionalFormatting>
  <conditionalFormatting sqref="CEZ3">
    <cfRule type="expression" dxfId="0" priority="7101" stopIfTrue="1">
      <formula>AND(COUNTIF(#REF!,CEZ3)&gt;1,NOT(ISBLANK(CEZ3)))</formula>
    </cfRule>
  </conditionalFormatting>
  <conditionalFormatting sqref="CFB3">
    <cfRule type="expression" dxfId="0" priority="7100" stopIfTrue="1">
      <formula>AND(COUNTIF(#REF!,CFB3)&gt;1,NOT(ISBLANK(CFB3)))</formula>
    </cfRule>
  </conditionalFormatting>
  <conditionalFormatting sqref="CFD3">
    <cfRule type="expression" dxfId="0" priority="7099" stopIfTrue="1">
      <formula>AND(COUNTIF(#REF!,CFD3)&gt;1,NOT(ISBLANK(CFD3)))</formula>
    </cfRule>
  </conditionalFormatting>
  <conditionalFormatting sqref="CFF3">
    <cfRule type="expression" dxfId="0" priority="7098" stopIfTrue="1">
      <formula>AND(COUNTIF(#REF!,CFF3)&gt;1,NOT(ISBLANK(CFF3)))</formula>
    </cfRule>
  </conditionalFormatting>
  <conditionalFormatting sqref="CFH3">
    <cfRule type="expression" dxfId="0" priority="7097" stopIfTrue="1">
      <formula>AND(COUNTIF(#REF!,CFH3)&gt;1,NOT(ISBLANK(CFH3)))</formula>
    </cfRule>
  </conditionalFormatting>
  <conditionalFormatting sqref="CFJ3">
    <cfRule type="expression" dxfId="0" priority="7096" stopIfTrue="1">
      <formula>AND(COUNTIF(#REF!,CFJ3)&gt;1,NOT(ISBLANK(CFJ3)))</formula>
    </cfRule>
  </conditionalFormatting>
  <conditionalFormatting sqref="CFL3">
    <cfRule type="expression" dxfId="0" priority="7095" stopIfTrue="1">
      <formula>AND(COUNTIF(#REF!,CFL3)&gt;1,NOT(ISBLANK(CFL3)))</formula>
    </cfRule>
  </conditionalFormatting>
  <conditionalFormatting sqref="CFN3">
    <cfRule type="expression" dxfId="0" priority="7094" stopIfTrue="1">
      <formula>AND(COUNTIF(#REF!,CFN3)&gt;1,NOT(ISBLANK(CFN3)))</formula>
    </cfRule>
  </conditionalFormatting>
  <conditionalFormatting sqref="CFP3">
    <cfRule type="expression" dxfId="0" priority="7093" stopIfTrue="1">
      <formula>AND(COUNTIF(#REF!,CFP3)&gt;1,NOT(ISBLANK(CFP3)))</formula>
    </cfRule>
  </conditionalFormatting>
  <conditionalFormatting sqref="CFR3">
    <cfRule type="expression" dxfId="0" priority="7092" stopIfTrue="1">
      <formula>AND(COUNTIF(#REF!,CFR3)&gt;1,NOT(ISBLANK(CFR3)))</formula>
    </cfRule>
  </conditionalFormatting>
  <conditionalFormatting sqref="CFT3">
    <cfRule type="expression" dxfId="0" priority="7091" stopIfTrue="1">
      <formula>AND(COUNTIF(#REF!,CFT3)&gt;1,NOT(ISBLANK(CFT3)))</formula>
    </cfRule>
  </conditionalFormatting>
  <conditionalFormatting sqref="CFV3">
    <cfRule type="expression" dxfId="0" priority="7090" stopIfTrue="1">
      <formula>AND(COUNTIF(#REF!,CFV3)&gt;1,NOT(ISBLANK(CFV3)))</formula>
    </cfRule>
  </conditionalFormatting>
  <conditionalFormatting sqref="CFX3">
    <cfRule type="expression" dxfId="0" priority="7089" stopIfTrue="1">
      <formula>AND(COUNTIF(#REF!,CFX3)&gt;1,NOT(ISBLANK(CFX3)))</formula>
    </cfRule>
  </conditionalFormatting>
  <conditionalFormatting sqref="CFZ3">
    <cfRule type="expression" dxfId="0" priority="7088" stopIfTrue="1">
      <formula>AND(COUNTIF(#REF!,CFZ3)&gt;1,NOT(ISBLANK(CFZ3)))</formula>
    </cfRule>
  </conditionalFormatting>
  <conditionalFormatting sqref="CGB3">
    <cfRule type="expression" dxfId="0" priority="7087" stopIfTrue="1">
      <formula>AND(COUNTIF(#REF!,CGB3)&gt;1,NOT(ISBLANK(CGB3)))</formula>
    </cfRule>
  </conditionalFormatting>
  <conditionalFormatting sqref="CGD3">
    <cfRule type="expression" dxfId="0" priority="7086" stopIfTrue="1">
      <formula>AND(COUNTIF(#REF!,CGD3)&gt;1,NOT(ISBLANK(CGD3)))</formula>
    </cfRule>
  </conditionalFormatting>
  <conditionalFormatting sqref="CGF3">
    <cfRule type="expression" dxfId="0" priority="7085" stopIfTrue="1">
      <formula>AND(COUNTIF(#REF!,CGF3)&gt;1,NOT(ISBLANK(CGF3)))</formula>
    </cfRule>
  </conditionalFormatting>
  <conditionalFormatting sqref="CGH3">
    <cfRule type="expression" dxfId="0" priority="7084" stopIfTrue="1">
      <formula>AND(COUNTIF(#REF!,CGH3)&gt;1,NOT(ISBLANK(CGH3)))</formula>
    </cfRule>
  </conditionalFormatting>
  <conditionalFormatting sqref="CGJ3">
    <cfRule type="expression" dxfId="0" priority="7083" stopIfTrue="1">
      <formula>AND(COUNTIF(#REF!,CGJ3)&gt;1,NOT(ISBLANK(CGJ3)))</formula>
    </cfRule>
  </conditionalFormatting>
  <conditionalFormatting sqref="CGL3">
    <cfRule type="expression" dxfId="0" priority="7082" stopIfTrue="1">
      <formula>AND(COUNTIF(#REF!,CGL3)&gt;1,NOT(ISBLANK(CGL3)))</formula>
    </cfRule>
  </conditionalFormatting>
  <conditionalFormatting sqref="CGN3">
    <cfRule type="expression" dxfId="0" priority="7081" stopIfTrue="1">
      <formula>AND(COUNTIF(#REF!,CGN3)&gt;1,NOT(ISBLANK(CGN3)))</formula>
    </cfRule>
  </conditionalFormatting>
  <conditionalFormatting sqref="CGP3">
    <cfRule type="expression" dxfId="0" priority="7080" stopIfTrue="1">
      <formula>AND(COUNTIF(#REF!,CGP3)&gt;1,NOT(ISBLANK(CGP3)))</formula>
    </cfRule>
  </conditionalFormatting>
  <conditionalFormatting sqref="CGR3">
    <cfRule type="expression" dxfId="0" priority="7079" stopIfTrue="1">
      <formula>AND(COUNTIF(#REF!,CGR3)&gt;1,NOT(ISBLANK(CGR3)))</formula>
    </cfRule>
  </conditionalFormatting>
  <conditionalFormatting sqref="CGT3">
    <cfRule type="expression" dxfId="0" priority="7078" stopIfTrue="1">
      <formula>AND(COUNTIF(#REF!,CGT3)&gt;1,NOT(ISBLANK(CGT3)))</formula>
    </cfRule>
  </conditionalFormatting>
  <conditionalFormatting sqref="CGV3">
    <cfRule type="expression" dxfId="0" priority="7077" stopIfTrue="1">
      <formula>AND(COUNTIF(#REF!,CGV3)&gt;1,NOT(ISBLANK(CGV3)))</formula>
    </cfRule>
  </conditionalFormatting>
  <conditionalFormatting sqref="CGX3">
    <cfRule type="expression" dxfId="0" priority="7076" stopIfTrue="1">
      <formula>AND(COUNTIF(#REF!,CGX3)&gt;1,NOT(ISBLANK(CGX3)))</formula>
    </cfRule>
  </conditionalFormatting>
  <conditionalFormatting sqref="CGZ3">
    <cfRule type="expression" dxfId="0" priority="7075" stopIfTrue="1">
      <formula>AND(COUNTIF(#REF!,CGZ3)&gt;1,NOT(ISBLANK(CGZ3)))</formula>
    </cfRule>
  </conditionalFormatting>
  <conditionalFormatting sqref="CHB3">
    <cfRule type="expression" dxfId="0" priority="7074" stopIfTrue="1">
      <formula>AND(COUNTIF(#REF!,CHB3)&gt;1,NOT(ISBLANK(CHB3)))</formula>
    </cfRule>
  </conditionalFormatting>
  <conditionalFormatting sqref="CHD3">
    <cfRule type="expression" dxfId="0" priority="7073" stopIfTrue="1">
      <formula>AND(COUNTIF(#REF!,CHD3)&gt;1,NOT(ISBLANK(CHD3)))</formula>
    </cfRule>
  </conditionalFormatting>
  <conditionalFormatting sqref="CHF3">
    <cfRule type="expression" dxfId="0" priority="7072" stopIfTrue="1">
      <formula>AND(COUNTIF(#REF!,CHF3)&gt;1,NOT(ISBLANK(CHF3)))</formula>
    </cfRule>
  </conditionalFormatting>
  <conditionalFormatting sqref="CHH3">
    <cfRule type="expression" dxfId="0" priority="7071" stopIfTrue="1">
      <formula>AND(COUNTIF(#REF!,CHH3)&gt;1,NOT(ISBLANK(CHH3)))</formula>
    </cfRule>
  </conditionalFormatting>
  <conditionalFormatting sqref="CHJ3">
    <cfRule type="expression" dxfId="0" priority="7070" stopIfTrue="1">
      <formula>AND(COUNTIF(#REF!,CHJ3)&gt;1,NOT(ISBLANK(CHJ3)))</formula>
    </cfRule>
  </conditionalFormatting>
  <conditionalFormatting sqref="CHL3">
    <cfRule type="expression" dxfId="0" priority="7069" stopIfTrue="1">
      <formula>AND(COUNTIF(#REF!,CHL3)&gt;1,NOT(ISBLANK(CHL3)))</formula>
    </cfRule>
  </conditionalFormatting>
  <conditionalFormatting sqref="CHN3">
    <cfRule type="expression" dxfId="0" priority="7068" stopIfTrue="1">
      <formula>AND(COUNTIF(#REF!,CHN3)&gt;1,NOT(ISBLANK(CHN3)))</formula>
    </cfRule>
  </conditionalFormatting>
  <conditionalFormatting sqref="CHP3">
    <cfRule type="expression" dxfId="0" priority="7067" stopIfTrue="1">
      <formula>AND(COUNTIF(#REF!,CHP3)&gt;1,NOT(ISBLANK(CHP3)))</formula>
    </cfRule>
  </conditionalFormatting>
  <conditionalFormatting sqref="CHR3">
    <cfRule type="expression" dxfId="0" priority="7066" stopIfTrue="1">
      <formula>AND(COUNTIF(#REF!,CHR3)&gt;1,NOT(ISBLANK(CHR3)))</formula>
    </cfRule>
  </conditionalFormatting>
  <conditionalFormatting sqref="CHT3">
    <cfRule type="expression" dxfId="0" priority="7065" stopIfTrue="1">
      <formula>AND(COUNTIF(#REF!,CHT3)&gt;1,NOT(ISBLANK(CHT3)))</formula>
    </cfRule>
  </conditionalFormatting>
  <conditionalFormatting sqref="CHV3">
    <cfRule type="expression" dxfId="0" priority="7064" stopIfTrue="1">
      <formula>AND(COUNTIF(#REF!,CHV3)&gt;1,NOT(ISBLANK(CHV3)))</formula>
    </cfRule>
  </conditionalFormatting>
  <conditionalFormatting sqref="CHX3">
    <cfRule type="expression" dxfId="0" priority="7063" stopIfTrue="1">
      <formula>AND(COUNTIF(#REF!,CHX3)&gt;1,NOT(ISBLANK(CHX3)))</formula>
    </cfRule>
  </conditionalFormatting>
  <conditionalFormatting sqref="CHZ3">
    <cfRule type="expression" dxfId="0" priority="7062" stopIfTrue="1">
      <formula>AND(COUNTIF(#REF!,CHZ3)&gt;1,NOT(ISBLANK(CHZ3)))</formula>
    </cfRule>
  </conditionalFormatting>
  <conditionalFormatting sqref="CIB3">
    <cfRule type="expression" dxfId="0" priority="7061" stopIfTrue="1">
      <formula>AND(COUNTIF(#REF!,CIB3)&gt;1,NOT(ISBLANK(CIB3)))</formula>
    </cfRule>
  </conditionalFormatting>
  <conditionalFormatting sqref="CID3">
    <cfRule type="expression" dxfId="0" priority="7060" stopIfTrue="1">
      <formula>AND(COUNTIF(#REF!,CID3)&gt;1,NOT(ISBLANK(CID3)))</formula>
    </cfRule>
  </conditionalFormatting>
  <conditionalFormatting sqref="CIF3">
    <cfRule type="expression" dxfId="0" priority="7059" stopIfTrue="1">
      <formula>AND(COUNTIF(#REF!,CIF3)&gt;1,NOT(ISBLANK(CIF3)))</formula>
    </cfRule>
  </conditionalFormatting>
  <conditionalFormatting sqref="CIH3">
    <cfRule type="expression" dxfId="0" priority="7058" stopIfTrue="1">
      <formula>AND(COUNTIF(#REF!,CIH3)&gt;1,NOT(ISBLANK(CIH3)))</formula>
    </cfRule>
  </conditionalFormatting>
  <conditionalFormatting sqref="CIJ3">
    <cfRule type="expression" dxfId="0" priority="7057" stopIfTrue="1">
      <formula>AND(COUNTIF(#REF!,CIJ3)&gt;1,NOT(ISBLANK(CIJ3)))</formula>
    </cfRule>
  </conditionalFormatting>
  <conditionalFormatting sqref="CIL3">
    <cfRule type="expression" dxfId="0" priority="7056" stopIfTrue="1">
      <formula>AND(COUNTIF(#REF!,CIL3)&gt;1,NOT(ISBLANK(CIL3)))</formula>
    </cfRule>
  </conditionalFormatting>
  <conditionalFormatting sqref="CIN3">
    <cfRule type="expression" dxfId="0" priority="7055" stopIfTrue="1">
      <formula>AND(COUNTIF(#REF!,CIN3)&gt;1,NOT(ISBLANK(CIN3)))</formula>
    </cfRule>
  </conditionalFormatting>
  <conditionalFormatting sqref="CIP3">
    <cfRule type="expression" dxfId="0" priority="7054" stopIfTrue="1">
      <formula>AND(COUNTIF(#REF!,CIP3)&gt;1,NOT(ISBLANK(CIP3)))</formula>
    </cfRule>
  </conditionalFormatting>
  <conditionalFormatting sqref="CIR3">
    <cfRule type="expression" dxfId="0" priority="7053" stopIfTrue="1">
      <formula>AND(COUNTIF(#REF!,CIR3)&gt;1,NOT(ISBLANK(CIR3)))</formula>
    </cfRule>
  </conditionalFormatting>
  <conditionalFormatting sqref="CIT3">
    <cfRule type="expression" dxfId="0" priority="7052" stopIfTrue="1">
      <formula>AND(COUNTIF(#REF!,CIT3)&gt;1,NOT(ISBLANK(CIT3)))</formula>
    </cfRule>
  </conditionalFormatting>
  <conditionalFormatting sqref="CIV3">
    <cfRule type="expression" dxfId="0" priority="7051" stopIfTrue="1">
      <formula>AND(COUNTIF(#REF!,CIV3)&gt;1,NOT(ISBLANK(CIV3)))</formula>
    </cfRule>
  </conditionalFormatting>
  <conditionalFormatting sqref="CIX3">
    <cfRule type="expression" dxfId="0" priority="7050" stopIfTrue="1">
      <formula>AND(COUNTIF(#REF!,CIX3)&gt;1,NOT(ISBLANK(CIX3)))</formula>
    </cfRule>
  </conditionalFormatting>
  <conditionalFormatting sqref="CIZ3">
    <cfRule type="expression" dxfId="0" priority="7049" stopIfTrue="1">
      <formula>AND(COUNTIF(#REF!,CIZ3)&gt;1,NOT(ISBLANK(CIZ3)))</formula>
    </cfRule>
  </conditionalFormatting>
  <conditionalFormatting sqref="CJB3">
    <cfRule type="expression" dxfId="0" priority="7048" stopIfTrue="1">
      <formula>AND(COUNTIF(#REF!,CJB3)&gt;1,NOT(ISBLANK(CJB3)))</formula>
    </cfRule>
  </conditionalFormatting>
  <conditionalFormatting sqref="CJD3">
    <cfRule type="expression" dxfId="0" priority="7047" stopIfTrue="1">
      <formula>AND(COUNTIF(#REF!,CJD3)&gt;1,NOT(ISBLANK(CJD3)))</formula>
    </cfRule>
  </conditionalFormatting>
  <conditionalFormatting sqref="CJF3">
    <cfRule type="expression" dxfId="0" priority="7046" stopIfTrue="1">
      <formula>AND(COUNTIF(#REF!,CJF3)&gt;1,NOT(ISBLANK(CJF3)))</formula>
    </cfRule>
  </conditionalFormatting>
  <conditionalFormatting sqref="CJH3">
    <cfRule type="expression" dxfId="0" priority="7045" stopIfTrue="1">
      <formula>AND(COUNTIF(#REF!,CJH3)&gt;1,NOT(ISBLANK(CJH3)))</formula>
    </cfRule>
  </conditionalFormatting>
  <conditionalFormatting sqref="CJJ3">
    <cfRule type="expression" dxfId="0" priority="7044" stopIfTrue="1">
      <formula>AND(COUNTIF(#REF!,CJJ3)&gt;1,NOT(ISBLANK(CJJ3)))</formula>
    </cfRule>
  </conditionalFormatting>
  <conditionalFormatting sqref="CJL3">
    <cfRule type="expression" dxfId="0" priority="7043" stopIfTrue="1">
      <formula>AND(COUNTIF(#REF!,CJL3)&gt;1,NOT(ISBLANK(CJL3)))</formula>
    </cfRule>
  </conditionalFormatting>
  <conditionalFormatting sqref="CJN3">
    <cfRule type="expression" dxfId="0" priority="7042" stopIfTrue="1">
      <formula>AND(COUNTIF(#REF!,CJN3)&gt;1,NOT(ISBLANK(CJN3)))</formula>
    </cfRule>
  </conditionalFormatting>
  <conditionalFormatting sqref="CJP3">
    <cfRule type="expression" dxfId="0" priority="7041" stopIfTrue="1">
      <formula>AND(COUNTIF(#REF!,CJP3)&gt;1,NOT(ISBLANK(CJP3)))</formula>
    </cfRule>
  </conditionalFormatting>
  <conditionalFormatting sqref="CJR3">
    <cfRule type="expression" dxfId="0" priority="7040" stopIfTrue="1">
      <formula>AND(COUNTIF(#REF!,CJR3)&gt;1,NOT(ISBLANK(CJR3)))</formula>
    </cfRule>
  </conditionalFormatting>
  <conditionalFormatting sqref="CJT3">
    <cfRule type="expression" dxfId="0" priority="7039" stopIfTrue="1">
      <formula>AND(COUNTIF(#REF!,CJT3)&gt;1,NOT(ISBLANK(CJT3)))</formula>
    </cfRule>
  </conditionalFormatting>
  <conditionalFormatting sqref="CJV3">
    <cfRule type="expression" dxfId="0" priority="7038" stopIfTrue="1">
      <formula>AND(COUNTIF(#REF!,CJV3)&gt;1,NOT(ISBLANK(CJV3)))</formula>
    </cfRule>
  </conditionalFormatting>
  <conditionalFormatting sqref="CJX3">
    <cfRule type="expression" dxfId="0" priority="7037" stopIfTrue="1">
      <formula>AND(COUNTIF(#REF!,CJX3)&gt;1,NOT(ISBLANK(CJX3)))</formula>
    </cfRule>
  </conditionalFormatting>
  <conditionalFormatting sqref="CJZ3">
    <cfRule type="expression" dxfId="0" priority="7036" stopIfTrue="1">
      <formula>AND(COUNTIF(#REF!,CJZ3)&gt;1,NOT(ISBLANK(CJZ3)))</formula>
    </cfRule>
  </conditionalFormatting>
  <conditionalFormatting sqref="CKB3">
    <cfRule type="expression" dxfId="0" priority="7035" stopIfTrue="1">
      <formula>AND(COUNTIF(#REF!,CKB3)&gt;1,NOT(ISBLANK(CKB3)))</formula>
    </cfRule>
  </conditionalFormatting>
  <conditionalFormatting sqref="CKD3">
    <cfRule type="expression" dxfId="0" priority="7034" stopIfTrue="1">
      <formula>AND(COUNTIF(#REF!,CKD3)&gt;1,NOT(ISBLANK(CKD3)))</formula>
    </cfRule>
  </conditionalFormatting>
  <conditionalFormatting sqref="CKF3">
    <cfRule type="expression" dxfId="0" priority="7033" stopIfTrue="1">
      <formula>AND(COUNTIF(#REF!,CKF3)&gt;1,NOT(ISBLANK(CKF3)))</formula>
    </cfRule>
  </conditionalFormatting>
  <conditionalFormatting sqref="CKH3">
    <cfRule type="expression" dxfId="0" priority="7032" stopIfTrue="1">
      <formula>AND(COUNTIF(#REF!,CKH3)&gt;1,NOT(ISBLANK(CKH3)))</formula>
    </cfRule>
  </conditionalFormatting>
  <conditionalFormatting sqref="CKJ3">
    <cfRule type="expression" dxfId="0" priority="7031" stopIfTrue="1">
      <formula>AND(COUNTIF(#REF!,CKJ3)&gt;1,NOT(ISBLANK(CKJ3)))</formula>
    </cfRule>
  </conditionalFormatting>
  <conditionalFormatting sqref="CKL3">
    <cfRule type="expression" dxfId="0" priority="7030" stopIfTrue="1">
      <formula>AND(COUNTIF(#REF!,CKL3)&gt;1,NOT(ISBLANK(CKL3)))</formula>
    </cfRule>
  </conditionalFormatting>
  <conditionalFormatting sqref="CKN3">
    <cfRule type="expression" dxfId="0" priority="7029" stopIfTrue="1">
      <formula>AND(COUNTIF(#REF!,CKN3)&gt;1,NOT(ISBLANK(CKN3)))</formula>
    </cfRule>
  </conditionalFormatting>
  <conditionalFormatting sqref="CKP3">
    <cfRule type="expression" dxfId="0" priority="7028" stopIfTrue="1">
      <formula>AND(COUNTIF(#REF!,CKP3)&gt;1,NOT(ISBLANK(CKP3)))</formula>
    </cfRule>
  </conditionalFormatting>
  <conditionalFormatting sqref="CKR3">
    <cfRule type="expression" dxfId="0" priority="7027" stopIfTrue="1">
      <formula>AND(COUNTIF(#REF!,CKR3)&gt;1,NOT(ISBLANK(CKR3)))</formula>
    </cfRule>
  </conditionalFormatting>
  <conditionalFormatting sqref="CKT3">
    <cfRule type="expression" dxfId="0" priority="7026" stopIfTrue="1">
      <formula>AND(COUNTIF(#REF!,CKT3)&gt;1,NOT(ISBLANK(CKT3)))</formula>
    </cfRule>
  </conditionalFormatting>
  <conditionalFormatting sqref="CKV3">
    <cfRule type="expression" dxfId="0" priority="7025" stopIfTrue="1">
      <formula>AND(COUNTIF(#REF!,CKV3)&gt;1,NOT(ISBLANK(CKV3)))</formula>
    </cfRule>
  </conditionalFormatting>
  <conditionalFormatting sqref="CKX3">
    <cfRule type="expression" dxfId="0" priority="7024" stopIfTrue="1">
      <formula>AND(COUNTIF(#REF!,CKX3)&gt;1,NOT(ISBLANK(CKX3)))</formula>
    </cfRule>
  </conditionalFormatting>
  <conditionalFormatting sqref="CKZ3">
    <cfRule type="expression" dxfId="0" priority="7023" stopIfTrue="1">
      <formula>AND(COUNTIF(#REF!,CKZ3)&gt;1,NOT(ISBLANK(CKZ3)))</formula>
    </cfRule>
  </conditionalFormatting>
  <conditionalFormatting sqref="CLB3">
    <cfRule type="expression" dxfId="0" priority="7022" stopIfTrue="1">
      <formula>AND(COUNTIF(#REF!,CLB3)&gt;1,NOT(ISBLANK(CLB3)))</formula>
    </cfRule>
  </conditionalFormatting>
  <conditionalFormatting sqref="CLD3">
    <cfRule type="expression" dxfId="0" priority="7021" stopIfTrue="1">
      <formula>AND(COUNTIF(#REF!,CLD3)&gt;1,NOT(ISBLANK(CLD3)))</formula>
    </cfRule>
  </conditionalFormatting>
  <conditionalFormatting sqref="CLF3">
    <cfRule type="expression" dxfId="0" priority="7020" stopIfTrue="1">
      <formula>AND(COUNTIF(#REF!,CLF3)&gt;1,NOT(ISBLANK(CLF3)))</formula>
    </cfRule>
  </conditionalFormatting>
  <conditionalFormatting sqref="CLH3">
    <cfRule type="expression" dxfId="0" priority="7019" stopIfTrue="1">
      <formula>AND(COUNTIF(#REF!,CLH3)&gt;1,NOT(ISBLANK(CLH3)))</formula>
    </cfRule>
  </conditionalFormatting>
  <conditionalFormatting sqref="CLJ3">
    <cfRule type="expression" dxfId="0" priority="7018" stopIfTrue="1">
      <formula>AND(COUNTIF(#REF!,CLJ3)&gt;1,NOT(ISBLANK(CLJ3)))</formula>
    </cfRule>
  </conditionalFormatting>
  <conditionalFormatting sqref="CLL3">
    <cfRule type="expression" dxfId="0" priority="7017" stopIfTrue="1">
      <formula>AND(COUNTIF(#REF!,CLL3)&gt;1,NOT(ISBLANK(CLL3)))</formula>
    </cfRule>
  </conditionalFormatting>
  <conditionalFormatting sqref="CLN3">
    <cfRule type="expression" dxfId="0" priority="7016" stopIfTrue="1">
      <formula>AND(COUNTIF(#REF!,CLN3)&gt;1,NOT(ISBLANK(CLN3)))</formula>
    </cfRule>
  </conditionalFormatting>
  <conditionalFormatting sqref="CLP3">
    <cfRule type="expression" dxfId="0" priority="7015" stopIfTrue="1">
      <formula>AND(COUNTIF(#REF!,CLP3)&gt;1,NOT(ISBLANK(CLP3)))</formula>
    </cfRule>
  </conditionalFormatting>
  <conditionalFormatting sqref="CLR3">
    <cfRule type="expression" dxfId="0" priority="7014" stopIfTrue="1">
      <formula>AND(COUNTIF(#REF!,CLR3)&gt;1,NOT(ISBLANK(CLR3)))</formula>
    </cfRule>
  </conditionalFormatting>
  <conditionalFormatting sqref="CLT3">
    <cfRule type="expression" dxfId="0" priority="7013" stopIfTrue="1">
      <formula>AND(COUNTIF(#REF!,CLT3)&gt;1,NOT(ISBLANK(CLT3)))</formula>
    </cfRule>
  </conditionalFormatting>
  <conditionalFormatting sqref="CLV3">
    <cfRule type="expression" dxfId="0" priority="7012" stopIfTrue="1">
      <formula>AND(COUNTIF(#REF!,CLV3)&gt;1,NOT(ISBLANK(CLV3)))</formula>
    </cfRule>
  </conditionalFormatting>
  <conditionalFormatting sqref="CLX3">
    <cfRule type="expression" dxfId="0" priority="7011" stopIfTrue="1">
      <formula>AND(COUNTIF(#REF!,CLX3)&gt;1,NOT(ISBLANK(CLX3)))</formula>
    </cfRule>
  </conditionalFormatting>
  <conditionalFormatting sqref="CLZ3">
    <cfRule type="expression" dxfId="0" priority="7010" stopIfTrue="1">
      <formula>AND(COUNTIF(#REF!,CLZ3)&gt;1,NOT(ISBLANK(CLZ3)))</formula>
    </cfRule>
  </conditionalFormatting>
  <conditionalFormatting sqref="CMB3">
    <cfRule type="expression" dxfId="0" priority="7009" stopIfTrue="1">
      <formula>AND(COUNTIF(#REF!,CMB3)&gt;1,NOT(ISBLANK(CMB3)))</formula>
    </cfRule>
  </conditionalFormatting>
  <conditionalFormatting sqref="CMD3">
    <cfRule type="expression" dxfId="0" priority="7008" stopIfTrue="1">
      <formula>AND(COUNTIF(#REF!,CMD3)&gt;1,NOT(ISBLANK(CMD3)))</formula>
    </cfRule>
  </conditionalFormatting>
  <conditionalFormatting sqref="CMF3">
    <cfRule type="expression" dxfId="0" priority="7007" stopIfTrue="1">
      <formula>AND(COUNTIF(#REF!,CMF3)&gt;1,NOT(ISBLANK(CMF3)))</formula>
    </cfRule>
  </conditionalFormatting>
  <conditionalFormatting sqref="CMH3">
    <cfRule type="expression" dxfId="0" priority="7006" stopIfTrue="1">
      <formula>AND(COUNTIF(#REF!,CMH3)&gt;1,NOT(ISBLANK(CMH3)))</formula>
    </cfRule>
  </conditionalFormatting>
  <conditionalFormatting sqref="CMJ3">
    <cfRule type="expression" dxfId="0" priority="7005" stopIfTrue="1">
      <formula>AND(COUNTIF(#REF!,CMJ3)&gt;1,NOT(ISBLANK(CMJ3)))</formula>
    </cfRule>
  </conditionalFormatting>
  <conditionalFormatting sqref="CML3">
    <cfRule type="expression" dxfId="0" priority="7004" stopIfTrue="1">
      <formula>AND(COUNTIF(#REF!,CML3)&gt;1,NOT(ISBLANK(CML3)))</formula>
    </cfRule>
  </conditionalFormatting>
  <conditionalFormatting sqref="CMN3">
    <cfRule type="expression" dxfId="0" priority="7003" stopIfTrue="1">
      <formula>AND(COUNTIF(#REF!,CMN3)&gt;1,NOT(ISBLANK(CMN3)))</formula>
    </cfRule>
  </conditionalFormatting>
  <conditionalFormatting sqref="CMP3">
    <cfRule type="expression" dxfId="0" priority="7002" stopIfTrue="1">
      <formula>AND(COUNTIF(#REF!,CMP3)&gt;1,NOT(ISBLANK(CMP3)))</formula>
    </cfRule>
  </conditionalFormatting>
  <conditionalFormatting sqref="CMR3">
    <cfRule type="expression" dxfId="0" priority="7001" stopIfTrue="1">
      <formula>AND(COUNTIF(#REF!,CMR3)&gt;1,NOT(ISBLANK(CMR3)))</formula>
    </cfRule>
  </conditionalFormatting>
  <conditionalFormatting sqref="CMT3">
    <cfRule type="expression" dxfId="0" priority="7000" stopIfTrue="1">
      <formula>AND(COUNTIF(#REF!,CMT3)&gt;1,NOT(ISBLANK(CMT3)))</formula>
    </cfRule>
  </conditionalFormatting>
  <conditionalFormatting sqref="CMV3">
    <cfRule type="expression" dxfId="0" priority="6999" stopIfTrue="1">
      <formula>AND(COUNTIF(#REF!,CMV3)&gt;1,NOT(ISBLANK(CMV3)))</formula>
    </cfRule>
  </conditionalFormatting>
  <conditionalFormatting sqref="CMX3">
    <cfRule type="expression" dxfId="0" priority="6998" stopIfTrue="1">
      <formula>AND(COUNTIF(#REF!,CMX3)&gt;1,NOT(ISBLANK(CMX3)))</formula>
    </cfRule>
  </conditionalFormatting>
  <conditionalFormatting sqref="CMZ3">
    <cfRule type="expression" dxfId="0" priority="6997" stopIfTrue="1">
      <formula>AND(COUNTIF(#REF!,CMZ3)&gt;1,NOT(ISBLANK(CMZ3)))</formula>
    </cfRule>
  </conditionalFormatting>
  <conditionalFormatting sqref="CNB3">
    <cfRule type="expression" dxfId="0" priority="6996" stopIfTrue="1">
      <formula>AND(COUNTIF(#REF!,CNB3)&gt;1,NOT(ISBLANK(CNB3)))</formula>
    </cfRule>
  </conditionalFormatting>
  <conditionalFormatting sqref="CND3">
    <cfRule type="expression" dxfId="0" priority="6995" stopIfTrue="1">
      <formula>AND(COUNTIF(#REF!,CND3)&gt;1,NOT(ISBLANK(CND3)))</formula>
    </cfRule>
  </conditionalFormatting>
  <conditionalFormatting sqref="CNF3">
    <cfRule type="expression" dxfId="0" priority="6994" stopIfTrue="1">
      <formula>AND(COUNTIF(#REF!,CNF3)&gt;1,NOT(ISBLANK(CNF3)))</formula>
    </cfRule>
  </conditionalFormatting>
  <conditionalFormatting sqref="CNH3">
    <cfRule type="expression" dxfId="0" priority="6993" stopIfTrue="1">
      <formula>AND(COUNTIF(#REF!,CNH3)&gt;1,NOT(ISBLANK(CNH3)))</formula>
    </cfRule>
  </conditionalFormatting>
  <conditionalFormatting sqref="CNJ3">
    <cfRule type="expression" dxfId="0" priority="6992" stopIfTrue="1">
      <formula>AND(COUNTIF(#REF!,CNJ3)&gt;1,NOT(ISBLANK(CNJ3)))</formula>
    </cfRule>
  </conditionalFormatting>
  <conditionalFormatting sqref="CNL3">
    <cfRule type="expression" dxfId="0" priority="6991" stopIfTrue="1">
      <formula>AND(COUNTIF(#REF!,CNL3)&gt;1,NOT(ISBLANK(CNL3)))</formula>
    </cfRule>
  </conditionalFormatting>
  <conditionalFormatting sqref="CNN3">
    <cfRule type="expression" dxfId="0" priority="6990" stopIfTrue="1">
      <formula>AND(COUNTIF(#REF!,CNN3)&gt;1,NOT(ISBLANK(CNN3)))</formula>
    </cfRule>
  </conditionalFormatting>
  <conditionalFormatting sqref="CNP3">
    <cfRule type="expression" dxfId="0" priority="6989" stopIfTrue="1">
      <formula>AND(COUNTIF(#REF!,CNP3)&gt;1,NOT(ISBLANK(CNP3)))</formula>
    </cfRule>
  </conditionalFormatting>
  <conditionalFormatting sqref="CNR3">
    <cfRule type="expression" dxfId="0" priority="6988" stopIfTrue="1">
      <formula>AND(COUNTIF(#REF!,CNR3)&gt;1,NOT(ISBLANK(CNR3)))</formula>
    </cfRule>
  </conditionalFormatting>
  <conditionalFormatting sqref="CNT3">
    <cfRule type="expression" dxfId="0" priority="6987" stopIfTrue="1">
      <formula>AND(COUNTIF(#REF!,CNT3)&gt;1,NOT(ISBLANK(CNT3)))</formula>
    </cfRule>
  </conditionalFormatting>
  <conditionalFormatting sqref="CNV3">
    <cfRule type="expression" dxfId="0" priority="6986" stopIfTrue="1">
      <formula>AND(COUNTIF(#REF!,CNV3)&gt;1,NOT(ISBLANK(CNV3)))</formula>
    </cfRule>
  </conditionalFormatting>
  <conditionalFormatting sqref="CNX3">
    <cfRule type="expression" dxfId="0" priority="6985" stopIfTrue="1">
      <formula>AND(COUNTIF(#REF!,CNX3)&gt;1,NOT(ISBLANK(CNX3)))</formula>
    </cfRule>
  </conditionalFormatting>
  <conditionalFormatting sqref="CNZ3">
    <cfRule type="expression" dxfId="0" priority="6984" stopIfTrue="1">
      <formula>AND(COUNTIF(#REF!,CNZ3)&gt;1,NOT(ISBLANK(CNZ3)))</formula>
    </cfRule>
  </conditionalFormatting>
  <conditionalFormatting sqref="COB3">
    <cfRule type="expression" dxfId="0" priority="6983" stopIfTrue="1">
      <formula>AND(COUNTIF(#REF!,COB3)&gt;1,NOT(ISBLANK(COB3)))</formula>
    </cfRule>
  </conditionalFormatting>
  <conditionalFormatting sqref="COD3">
    <cfRule type="expression" dxfId="0" priority="6982" stopIfTrue="1">
      <formula>AND(COUNTIF(#REF!,COD3)&gt;1,NOT(ISBLANK(COD3)))</formula>
    </cfRule>
  </conditionalFormatting>
  <conditionalFormatting sqref="COF3">
    <cfRule type="expression" dxfId="0" priority="6981" stopIfTrue="1">
      <formula>AND(COUNTIF(#REF!,COF3)&gt;1,NOT(ISBLANK(COF3)))</formula>
    </cfRule>
  </conditionalFormatting>
  <conditionalFormatting sqref="COH3">
    <cfRule type="expression" dxfId="0" priority="6980" stopIfTrue="1">
      <formula>AND(COUNTIF(#REF!,COH3)&gt;1,NOT(ISBLANK(COH3)))</formula>
    </cfRule>
  </conditionalFormatting>
  <conditionalFormatting sqref="COJ3">
    <cfRule type="expression" dxfId="0" priority="6979" stopIfTrue="1">
      <formula>AND(COUNTIF(#REF!,COJ3)&gt;1,NOT(ISBLANK(COJ3)))</formula>
    </cfRule>
  </conditionalFormatting>
  <conditionalFormatting sqref="COL3">
    <cfRule type="expression" dxfId="0" priority="6978" stopIfTrue="1">
      <formula>AND(COUNTIF(#REF!,COL3)&gt;1,NOT(ISBLANK(COL3)))</formula>
    </cfRule>
  </conditionalFormatting>
  <conditionalFormatting sqref="CON3">
    <cfRule type="expression" dxfId="0" priority="6977" stopIfTrue="1">
      <formula>AND(COUNTIF(#REF!,CON3)&gt;1,NOT(ISBLANK(CON3)))</formula>
    </cfRule>
  </conditionalFormatting>
  <conditionalFormatting sqref="COP3">
    <cfRule type="expression" dxfId="0" priority="6976" stopIfTrue="1">
      <formula>AND(COUNTIF(#REF!,COP3)&gt;1,NOT(ISBLANK(COP3)))</formula>
    </cfRule>
  </conditionalFormatting>
  <conditionalFormatting sqref="COR3">
    <cfRule type="expression" dxfId="0" priority="6975" stopIfTrue="1">
      <formula>AND(COUNTIF(#REF!,COR3)&gt;1,NOT(ISBLANK(COR3)))</formula>
    </cfRule>
  </conditionalFormatting>
  <conditionalFormatting sqref="COT3">
    <cfRule type="expression" dxfId="0" priority="6974" stopIfTrue="1">
      <formula>AND(COUNTIF(#REF!,COT3)&gt;1,NOT(ISBLANK(COT3)))</formula>
    </cfRule>
  </conditionalFormatting>
  <conditionalFormatting sqref="COV3">
    <cfRule type="expression" dxfId="0" priority="6973" stopIfTrue="1">
      <formula>AND(COUNTIF(#REF!,COV3)&gt;1,NOT(ISBLANK(COV3)))</formula>
    </cfRule>
  </conditionalFormatting>
  <conditionalFormatting sqref="COX3">
    <cfRule type="expression" dxfId="0" priority="6972" stopIfTrue="1">
      <formula>AND(COUNTIF(#REF!,COX3)&gt;1,NOT(ISBLANK(COX3)))</formula>
    </cfRule>
  </conditionalFormatting>
  <conditionalFormatting sqref="COZ3">
    <cfRule type="expression" dxfId="0" priority="6971" stopIfTrue="1">
      <formula>AND(COUNTIF(#REF!,COZ3)&gt;1,NOT(ISBLANK(COZ3)))</formula>
    </cfRule>
  </conditionalFormatting>
  <conditionalFormatting sqref="CPB3">
    <cfRule type="expression" dxfId="0" priority="6970" stopIfTrue="1">
      <formula>AND(COUNTIF(#REF!,CPB3)&gt;1,NOT(ISBLANK(CPB3)))</formula>
    </cfRule>
  </conditionalFormatting>
  <conditionalFormatting sqref="CPD3">
    <cfRule type="expression" dxfId="0" priority="6969" stopIfTrue="1">
      <formula>AND(COUNTIF(#REF!,CPD3)&gt;1,NOT(ISBLANK(CPD3)))</formula>
    </cfRule>
  </conditionalFormatting>
  <conditionalFormatting sqref="CPF3">
    <cfRule type="expression" dxfId="0" priority="6968" stopIfTrue="1">
      <formula>AND(COUNTIF(#REF!,CPF3)&gt;1,NOT(ISBLANK(CPF3)))</formula>
    </cfRule>
  </conditionalFormatting>
  <conditionalFormatting sqref="CPH3">
    <cfRule type="expression" dxfId="0" priority="6967" stopIfTrue="1">
      <formula>AND(COUNTIF(#REF!,CPH3)&gt;1,NOT(ISBLANK(CPH3)))</formula>
    </cfRule>
  </conditionalFormatting>
  <conditionalFormatting sqref="CPJ3">
    <cfRule type="expression" dxfId="0" priority="6966" stopIfTrue="1">
      <formula>AND(COUNTIF(#REF!,CPJ3)&gt;1,NOT(ISBLANK(CPJ3)))</formula>
    </cfRule>
  </conditionalFormatting>
  <conditionalFormatting sqref="CPL3">
    <cfRule type="expression" dxfId="0" priority="6965" stopIfTrue="1">
      <formula>AND(COUNTIF(#REF!,CPL3)&gt;1,NOT(ISBLANK(CPL3)))</formula>
    </cfRule>
  </conditionalFormatting>
  <conditionalFormatting sqref="CPN3">
    <cfRule type="expression" dxfId="0" priority="6964" stopIfTrue="1">
      <formula>AND(COUNTIF(#REF!,CPN3)&gt;1,NOT(ISBLANK(CPN3)))</formula>
    </cfRule>
  </conditionalFormatting>
  <conditionalFormatting sqref="CPP3">
    <cfRule type="expression" dxfId="0" priority="6963" stopIfTrue="1">
      <formula>AND(COUNTIF(#REF!,CPP3)&gt;1,NOT(ISBLANK(CPP3)))</formula>
    </cfRule>
  </conditionalFormatting>
  <conditionalFormatting sqref="CPR3">
    <cfRule type="expression" dxfId="0" priority="6962" stopIfTrue="1">
      <formula>AND(COUNTIF(#REF!,CPR3)&gt;1,NOT(ISBLANK(CPR3)))</formula>
    </cfRule>
  </conditionalFormatting>
  <conditionalFormatting sqref="CPT3">
    <cfRule type="expression" dxfId="0" priority="6961" stopIfTrue="1">
      <formula>AND(COUNTIF(#REF!,CPT3)&gt;1,NOT(ISBLANK(CPT3)))</formula>
    </cfRule>
  </conditionalFormatting>
  <conditionalFormatting sqref="CPV3">
    <cfRule type="expression" dxfId="0" priority="6960" stopIfTrue="1">
      <formula>AND(COUNTIF(#REF!,CPV3)&gt;1,NOT(ISBLANK(CPV3)))</formula>
    </cfRule>
  </conditionalFormatting>
  <conditionalFormatting sqref="CPX3">
    <cfRule type="expression" dxfId="0" priority="6959" stopIfTrue="1">
      <formula>AND(COUNTIF(#REF!,CPX3)&gt;1,NOT(ISBLANK(CPX3)))</formula>
    </cfRule>
  </conditionalFormatting>
  <conditionalFormatting sqref="CPZ3">
    <cfRule type="expression" dxfId="0" priority="6958" stopIfTrue="1">
      <formula>AND(COUNTIF(#REF!,CPZ3)&gt;1,NOT(ISBLANK(CPZ3)))</formula>
    </cfRule>
  </conditionalFormatting>
  <conditionalFormatting sqref="CQB3">
    <cfRule type="expression" dxfId="0" priority="6957" stopIfTrue="1">
      <formula>AND(COUNTIF(#REF!,CQB3)&gt;1,NOT(ISBLANK(CQB3)))</formula>
    </cfRule>
  </conditionalFormatting>
  <conditionalFormatting sqref="CQD3">
    <cfRule type="expression" dxfId="0" priority="6956" stopIfTrue="1">
      <formula>AND(COUNTIF(#REF!,CQD3)&gt;1,NOT(ISBLANK(CQD3)))</formula>
    </cfRule>
  </conditionalFormatting>
  <conditionalFormatting sqref="CQF3">
    <cfRule type="expression" dxfId="0" priority="6955" stopIfTrue="1">
      <formula>AND(COUNTIF(#REF!,CQF3)&gt;1,NOT(ISBLANK(CQF3)))</formula>
    </cfRule>
  </conditionalFormatting>
  <conditionalFormatting sqref="CQH3">
    <cfRule type="expression" dxfId="0" priority="6954" stopIfTrue="1">
      <formula>AND(COUNTIF(#REF!,CQH3)&gt;1,NOT(ISBLANK(CQH3)))</formula>
    </cfRule>
  </conditionalFormatting>
  <conditionalFormatting sqref="CQJ3">
    <cfRule type="expression" dxfId="0" priority="6953" stopIfTrue="1">
      <formula>AND(COUNTIF(#REF!,CQJ3)&gt;1,NOT(ISBLANK(CQJ3)))</formula>
    </cfRule>
  </conditionalFormatting>
  <conditionalFormatting sqref="CQL3">
    <cfRule type="expression" dxfId="0" priority="6952" stopIfTrue="1">
      <formula>AND(COUNTIF(#REF!,CQL3)&gt;1,NOT(ISBLANK(CQL3)))</formula>
    </cfRule>
  </conditionalFormatting>
  <conditionalFormatting sqref="CQN3">
    <cfRule type="expression" dxfId="0" priority="6951" stopIfTrue="1">
      <formula>AND(COUNTIF(#REF!,CQN3)&gt;1,NOT(ISBLANK(CQN3)))</formula>
    </cfRule>
  </conditionalFormatting>
  <conditionalFormatting sqref="CQP3">
    <cfRule type="expression" dxfId="0" priority="6950" stopIfTrue="1">
      <formula>AND(COUNTIF(#REF!,CQP3)&gt;1,NOT(ISBLANK(CQP3)))</formula>
    </cfRule>
  </conditionalFormatting>
  <conditionalFormatting sqref="CQR3">
    <cfRule type="expression" dxfId="0" priority="6949" stopIfTrue="1">
      <formula>AND(COUNTIF(#REF!,CQR3)&gt;1,NOT(ISBLANK(CQR3)))</formula>
    </cfRule>
  </conditionalFormatting>
  <conditionalFormatting sqref="CQT3">
    <cfRule type="expression" dxfId="0" priority="6948" stopIfTrue="1">
      <formula>AND(COUNTIF(#REF!,CQT3)&gt;1,NOT(ISBLANK(CQT3)))</formula>
    </cfRule>
  </conditionalFormatting>
  <conditionalFormatting sqref="CQV3">
    <cfRule type="expression" dxfId="0" priority="6947" stopIfTrue="1">
      <formula>AND(COUNTIF(#REF!,CQV3)&gt;1,NOT(ISBLANK(CQV3)))</formula>
    </cfRule>
  </conditionalFormatting>
  <conditionalFormatting sqref="CQX3">
    <cfRule type="expression" dxfId="0" priority="6946" stopIfTrue="1">
      <formula>AND(COUNTIF(#REF!,CQX3)&gt;1,NOT(ISBLANK(CQX3)))</formula>
    </cfRule>
  </conditionalFormatting>
  <conditionalFormatting sqref="CQZ3">
    <cfRule type="expression" dxfId="0" priority="6945" stopIfTrue="1">
      <formula>AND(COUNTIF(#REF!,CQZ3)&gt;1,NOT(ISBLANK(CQZ3)))</formula>
    </cfRule>
  </conditionalFormatting>
  <conditionalFormatting sqref="CRB3">
    <cfRule type="expression" dxfId="0" priority="6944" stopIfTrue="1">
      <formula>AND(COUNTIF(#REF!,CRB3)&gt;1,NOT(ISBLANK(CRB3)))</formula>
    </cfRule>
  </conditionalFormatting>
  <conditionalFormatting sqref="CRD3">
    <cfRule type="expression" dxfId="0" priority="6943" stopIfTrue="1">
      <formula>AND(COUNTIF(#REF!,CRD3)&gt;1,NOT(ISBLANK(CRD3)))</formula>
    </cfRule>
  </conditionalFormatting>
  <conditionalFormatting sqref="CRF3">
    <cfRule type="expression" dxfId="0" priority="6942" stopIfTrue="1">
      <formula>AND(COUNTIF(#REF!,CRF3)&gt;1,NOT(ISBLANK(CRF3)))</formula>
    </cfRule>
  </conditionalFormatting>
  <conditionalFormatting sqref="CRH3">
    <cfRule type="expression" dxfId="0" priority="6941" stopIfTrue="1">
      <formula>AND(COUNTIF(#REF!,CRH3)&gt;1,NOT(ISBLANK(CRH3)))</formula>
    </cfRule>
  </conditionalFormatting>
  <conditionalFormatting sqref="CRJ3">
    <cfRule type="expression" dxfId="0" priority="6940" stopIfTrue="1">
      <formula>AND(COUNTIF(#REF!,CRJ3)&gt;1,NOT(ISBLANK(CRJ3)))</formula>
    </cfRule>
  </conditionalFormatting>
  <conditionalFormatting sqref="CRL3">
    <cfRule type="expression" dxfId="0" priority="6939" stopIfTrue="1">
      <formula>AND(COUNTIF(#REF!,CRL3)&gt;1,NOT(ISBLANK(CRL3)))</formula>
    </cfRule>
  </conditionalFormatting>
  <conditionalFormatting sqref="CRN3">
    <cfRule type="expression" dxfId="0" priority="6938" stopIfTrue="1">
      <formula>AND(COUNTIF(#REF!,CRN3)&gt;1,NOT(ISBLANK(CRN3)))</formula>
    </cfRule>
  </conditionalFormatting>
  <conditionalFormatting sqref="CRP3">
    <cfRule type="expression" dxfId="0" priority="6937" stopIfTrue="1">
      <formula>AND(COUNTIF(#REF!,CRP3)&gt;1,NOT(ISBLANK(CRP3)))</formula>
    </cfRule>
  </conditionalFormatting>
  <conditionalFormatting sqref="CRR3">
    <cfRule type="expression" dxfId="0" priority="6936" stopIfTrue="1">
      <formula>AND(COUNTIF(#REF!,CRR3)&gt;1,NOT(ISBLANK(CRR3)))</formula>
    </cfRule>
  </conditionalFormatting>
  <conditionalFormatting sqref="CRT3">
    <cfRule type="expression" dxfId="0" priority="6935" stopIfTrue="1">
      <formula>AND(COUNTIF(#REF!,CRT3)&gt;1,NOT(ISBLANK(CRT3)))</formula>
    </cfRule>
  </conditionalFormatting>
  <conditionalFormatting sqref="CRV3">
    <cfRule type="expression" dxfId="0" priority="6934" stopIfTrue="1">
      <formula>AND(COUNTIF(#REF!,CRV3)&gt;1,NOT(ISBLANK(CRV3)))</formula>
    </cfRule>
  </conditionalFormatting>
  <conditionalFormatting sqref="CRX3">
    <cfRule type="expression" dxfId="0" priority="6933" stopIfTrue="1">
      <formula>AND(COUNTIF(#REF!,CRX3)&gt;1,NOT(ISBLANK(CRX3)))</formula>
    </cfRule>
  </conditionalFormatting>
  <conditionalFormatting sqref="CRZ3">
    <cfRule type="expression" dxfId="0" priority="6932" stopIfTrue="1">
      <formula>AND(COUNTIF(#REF!,CRZ3)&gt;1,NOT(ISBLANK(CRZ3)))</formula>
    </cfRule>
  </conditionalFormatting>
  <conditionalFormatting sqref="CSB3">
    <cfRule type="expression" dxfId="0" priority="6931" stopIfTrue="1">
      <formula>AND(COUNTIF(#REF!,CSB3)&gt;1,NOT(ISBLANK(CSB3)))</formula>
    </cfRule>
  </conditionalFormatting>
  <conditionalFormatting sqref="CSD3">
    <cfRule type="expression" dxfId="0" priority="6930" stopIfTrue="1">
      <formula>AND(COUNTIF(#REF!,CSD3)&gt;1,NOT(ISBLANK(CSD3)))</formula>
    </cfRule>
  </conditionalFormatting>
  <conditionalFormatting sqref="CSF3">
    <cfRule type="expression" dxfId="0" priority="6929" stopIfTrue="1">
      <formula>AND(COUNTIF(#REF!,CSF3)&gt;1,NOT(ISBLANK(CSF3)))</formula>
    </cfRule>
  </conditionalFormatting>
  <conditionalFormatting sqref="CSH3">
    <cfRule type="expression" dxfId="0" priority="6928" stopIfTrue="1">
      <formula>AND(COUNTIF(#REF!,CSH3)&gt;1,NOT(ISBLANK(CSH3)))</formula>
    </cfRule>
  </conditionalFormatting>
  <conditionalFormatting sqref="CSJ3">
    <cfRule type="expression" dxfId="0" priority="6927" stopIfTrue="1">
      <formula>AND(COUNTIF(#REF!,CSJ3)&gt;1,NOT(ISBLANK(CSJ3)))</formula>
    </cfRule>
  </conditionalFormatting>
  <conditionalFormatting sqref="CSL3">
    <cfRule type="expression" dxfId="0" priority="6926" stopIfTrue="1">
      <formula>AND(COUNTIF(#REF!,CSL3)&gt;1,NOT(ISBLANK(CSL3)))</formula>
    </cfRule>
  </conditionalFormatting>
  <conditionalFormatting sqref="CSN3">
    <cfRule type="expression" dxfId="0" priority="6925" stopIfTrue="1">
      <formula>AND(COUNTIF(#REF!,CSN3)&gt;1,NOT(ISBLANK(CSN3)))</formula>
    </cfRule>
  </conditionalFormatting>
  <conditionalFormatting sqref="CSP3">
    <cfRule type="expression" dxfId="0" priority="6924" stopIfTrue="1">
      <formula>AND(COUNTIF(#REF!,CSP3)&gt;1,NOT(ISBLANK(CSP3)))</formula>
    </cfRule>
  </conditionalFormatting>
  <conditionalFormatting sqref="CSR3">
    <cfRule type="expression" dxfId="0" priority="6923" stopIfTrue="1">
      <formula>AND(COUNTIF(#REF!,CSR3)&gt;1,NOT(ISBLANK(CSR3)))</formula>
    </cfRule>
  </conditionalFormatting>
  <conditionalFormatting sqref="CST3">
    <cfRule type="expression" dxfId="0" priority="6922" stopIfTrue="1">
      <formula>AND(COUNTIF(#REF!,CST3)&gt;1,NOT(ISBLANK(CST3)))</formula>
    </cfRule>
  </conditionalFormatting>
  <conditionalFormatting sqref="CSV3">
    <cfRule type="expression" dxfId="0" priority="6921" stopIfTrue="1">
      <formula>AND(COUNTIF(#REF!,CSV3)&gt;1,NOT(ISBLANK(CSV3)))</formula>
    </cfRule>
  </conditionalFormatting>
  <conditionalFormatting sqref="CSX3">
    <cfRule type="expression" dxfId="0" priority="6920" stopIfTrue="1">
      <formula>AND(COUNTIF(#REF!,CSX3)&gt;1,NOT(ISBLANK(CSX3)))</formula>
    </cfRule>
  </conditionalFormatting>
  <conditionalFormatting sqref="CSZ3">
    <cfRule type="expression" dxfId="0" priority="6919" stopIfTrue="1">
      <formula>AND(COUNTIF(#REF!,CSZ3)&gt;1,NOT(ISBLANK(CSZ3)))</formula>
    </cfRule>
  </conditionalFormatting>
  <conditionalFormatting sqref="CTB3">
    <cfRule type="expression" dxfId="0" priority="6918" stopIfTrue="1">
      <formula>AND(COUNTIF(#REF!,CTB3)&gt;1,NOT(ISBLANK(CTB3)))</formula>
    </cfRule>
  </conditionalFormatting>
  <conditionalFormatting sqref="CTD3">
    <cfRule type="expression" dxfId="0" priority="6917" stopIfTrue="1">
      <formula>AND(COUNTIF(#REF!,CTD3)&gt;1,NOT(ISBLANK(CTD3)))</formula>
    </cfRule>
  </conditionalFormatting>
  <conditionalFormatting sqref="CTF3">
    <cfRule type="expression" dxfId="0" priority="6916" stopIfTrue="1">
      <formula>AND(COUNTIF(#REF!,CTF3)&gt;1,NOT(ISBLANK(CTF3)))</formula>
    </cfRule>
  </conditionalFormatting>
  <conditionalFormatting sqref="CTH3">
    <cfRule type="expression" dxfId="0" priority="6915" stopIfTrue="1">
      <formula>AND(COUNTIF(#REF!,CTH3)&gt;1,NOT(ISBLANK(CTH3)))</formula>
    </cfRule>
  </conditionalFormatting>
  <conditionalFormatting sqref="CTJ3">
    <cfRule type="expression" dxfId="0" priority="6914" stopIfTrue="1">
      <formula>AND(COUNTIF(#REF!,CTJ3)&gt;1,NOT(ISBLANK(CTJ3)))</formula>
    </cfRule>
  </conditionalFormatting>
  <conditionalFormatting sqref="CTL3">
    <cfRule type="expression" dxfId="0" priority="6913" stopIfTrue="1">
      <formula>AND(COUNTIF(#REF!,CTL3)&gt;1,NOT(ISBLANK(CTL3)))</formula>
    </cfRule>
  </conditionalFormatting>
  <conditionalFormatting sqref="CTN3">
    <cfRule type="expression" dxfId="0" priority="6912" stopIfTrue="1">
      <formula>AND(COUNTIF(#REF!,CTN3)&gt;1,NOT(ISBLANK(CTN3)))</formula>
    </cfRule>
  </conditionalFormatting>
  <conditionalFormatting sqref="CTP3">
    <cfRule type="expression" dxfId="0" priority="6911" stopIfTrue="1">
      <formula>AND(COUNTIF(#REF!,CTP3)&gt;1,NOT(ISBLANK(CTP3)))</formula>
    </cfRule>
  </conditionalFormatting>
  <conditionalFormatting sqref="CTR3">
    <cfRule type="expression" dxfId="0" priority="6910" stopIfTrue="1">
      <formula>AND(COUNTIF(#REF!,CTR3)&gt;1,NOT(ISBLANK(CTR3)))</formula>
    </cfRule>
  </conditionalFormatting>
  <conditionalFormatting sqref="CTT3">
    <cfRule type="expression" dxfId="0" priority="6909" stopIfTrue="1">
      <formula>AND(COUNTIF(#REF!,CTT3)&gt;1,NOT(ISBLANK(CTT3)))</formula>
    </cfRule>
  </conditionalFormatting>
  <conditionalFormatting sqref="CTV3">
    <cfRule type="expression" dxfId="0" priority="6908" stopIfTrue="1">
      <formula>AND(COUNTIF(#REF!,CTV3)&gt;1,NOT(ISBLANK(CTV3)))</formula>
    </cfRule>
  </conditionalFormatting>
  <conditionalFormatting sqref="CTX3">
    <cfRule type="expression" dxfId="0" priority="6907" stopIfTrue="1">
      <formula>AND(COUNTIF(#REF!,CTX3)&gt;1,NOT(ISBLANK(CTX3)))</formula>
    </cfRule>
  </conditionalFormatting>
  <conditionalFormatting sqref="CTZ3">
    <cfRule type="expression" dxfId="0" priority="6906" stopIfTrue="1">
      <formula>AND(COUNTIF(#REF!,CTZ3)&gt;1,NOT(ISBLANK(CTZ3)))</formula>
    </cfRule>
  </conditionalFormatting>
  <conditionalFormatting sqref="CUB3">
    <cfRule type="expression" dxfId="0" priority="6905" stopIfTrue="1">
      <formula>AND(COUNTIF(#REF!,CUB3)&gt;1,NOT(ISBLANK(CUB3)))</formula>
    </cfRule>
  </conditionalFormatting>
  <conditionalFormatting sqref="CUD3">
    <cfRule type="expression" dxfId="0" priority="6904" stopIfTrue="1">
      <formula>AND(COUNTIF(#REF!,CUD3)&gt;1,NOT(ISBLANK(CUD3)))</formula>
    </cfRule>
  </conditionalFormatting>
  <conditionalFormatting sqref="CUF3">
    <cfRule type="expression" dxfId="0" priority="6903" stopIfTrue="1">
      <formula>AND(COUNTIF(#REF!,CUF3)&gt;1,NOT(ISBLANK(CUF3)))</formula>
    </cfRule>
  </conditionalFormatting>
  <conditionalFormatting sqref="CUH3">
    <cfRule type="expression" dxfId="0" priority="6902" stopIfTrue="1">
      <formula>AND(COUNTIF(#REF!,CUH3)&gt;1,NOT(ISBLANK(CUH3)))</formula>
    </cfRule>
  </conditionalFormatting>
  <conditionalFormatting sqref="CUJ3">
    <cfRule type="expression" dxfId="0" priority="6901" stopIfTrue="1">
      <formula>AND(COUNTIF(#REF!,CUJ3)&gt;1,NOT(ISBLANK(CUJ3)))</formula>
    </cfRule>
  </conditionalFormatting>
  <conditionalFormatting sqref="CUL3">
    <cfRule type="expression" dxfId="0" priority="6900" stopIfTrue="1">
      <formula>AND(COUNTIF(#REF!,CUL3)&gt;1,NOT(ISBLANK(CUL3)))</formula>
    </cfRule>
  </conditionalFormatting>
  <conditionalFormatting sqref="CUN3">
    <cfRule type="expression" dxfId="0" priority="6899" stopIfTrue="1">
      <formula>AND(COUNTIF(#REF!,CUN3)&gt;1,NOT(ISBLANK(CUN3)))</formula>
    </cfRule>
  </conditionalFormatting>
  <conditionalFormatting sqref="CUP3">
    <cfRule type="expression" dxfId="0" priority="6898" stopIfTrue="1">
      <formula>AND(COUNTIF(#REF!,CUP3)&gt;1,NOT(ISBLANK(CUP3)))</formula>
    </cfRule>
  </conditionalFormatting>
  <conditionalFormatting sqref="CUR3">
    <cfRule type="expression" dxfId="0" priority="6897" stopIfTrue="1">
      <formula>AND(COUNTIF(#REF!,CUR3)&gt;1,NOT(ISBLANK(CUR3)))</formula>
    </cfRule>
  </conditionalFormatting>
  <conditionalFormatting sqref="CUT3">
    <cfRule type="expression" dxfId="0" priority="6896" stopIfTrue="1">
      <formula>AND(COUNTIF(#REF!,CUT3)&gt;1,NOT(ISBLANK(CUT3)))</formula>
    </cfRule>
  </conditionalFormatting>
  <conditionalFormatting sqref="CUV3">
    <cfRule type="expression" dxfId="0" priority="6895" stopIfTrue="1">
      <formula>AND(COUNTIF(#REF!,CUV3)&gt;1,NOT(ISBLANK(CUV3)))</formula>
    </cfRule>
  </conditionalFormatting>
  <conditionalFormatting sqref="CUX3">
    <cfRule type="expression" dxfId="0" priority="6894" stopIfTrue="1">
      <formula>AND(COUNTIF(#REF!,CUX3)&gt;1,NOT(ISBLANK(CUX3)))</formula>
    </cfRule>
  </conditionalFormatting>
  <conditionalFormatting sqref="CUZ3">
    <cfRule type="expression" dxfId="0" priority="6893" stopIfTrue="1">
      <formula>AND(COUNTIF(#REF!,CUZ3)&gt;1,NOT(ISBLANK(CUZ3)))</formula>
    </cfRule>
  </conditionalFormatting>
  <conditionalFormatting sqref="CVB3">
    <cfRule type="expression" dxfId="0" priority="6892" stopIfTrue="1">
      <formula>AND(COUNTIF(#REF!,CVB3)&gt;1,NOT(ISBLANK(CVB3)))</formula>
    </cfRule>
  </conditionalFormatting>
  <conditionalFormatting sqref="CVD3">
    <cfRule type="expression" dxfId="0" priority="6891" stopIfTrue="1">
      <formula>AND(COUNTIF(#REF!,CVD3)&gt;1,NOT(ISBLANK(CVD3)))</formula>
    </cfRule>
  </conditionalFormatting>
  <conditionalFormatting sqref="CVF3">
    <cfRule type="expression" dxfId="0" priority="6890" stopIfTrue="1">
      <formula>AND(COUNTIF(#REF!,CVF3)&gt;1,NOT(ISBLANK(CVF3)))</formula>
    </cfRule>
  </conditionalFormatting>
  <conditionalFormatting sqref="CVH3">
    <cfRule type="expression" dxfId="0" priority="6889" stopIfTrue="1">
      <formula>AND(COUNTIF(#REF!,CVH3)&gt;1,NOT(ISBLANK(CVH3)))</formula>
    </cfRule>
  </conditionalFormatting>
  <conditionalFormatting sqref="CVJ3">
    <cfRule type="expression" dxfId="0" priority="6888" stopIfTrue="1">
      <formula>AND(COUNTIF(#REF!,CVJ3)&gt;1,NOT(ISBLANK(CVJ3)))</formula>
    </cfRule>
  </conditionalFormatting>
  <conditionalFormatting sqref="CVL3">
    <cfRule type="expression" dxfId="0" priority="6887" stopIfTrue="1">
      <formula>AND(COUNTIF(#REF!,CVL3)&gt;1,NOT(ISBLANK(CVL3)))</formula>
    </cfRule>
  </conditionalFormatting>
  <conditionalFormatting sqref="CVN3">
    <cfRule type="expression" dxfId="0" priority="6886" stopIfTrue="1">
      <formula>AND(COUNTIF(#REF!,CVN3)&gt;1,NOT(ISBLANK(CVN3)))</formula>
    </cfRule>
  </conditionalFormatting>
  <conditionalFormatting sqref="CVP3">
    <cfRule type="expression" dxfId="0" priority="6885" stopIfTrue="1">
      <formula>AND(COUNTIF(#REF!,CVP3)&gt;1,NOT(ISBLANK(CVP3)))</formula>
    </cfRule>
  </conditionalFormatting>
  <conditionalFormatting sqref="CVR3">
    <cfRule type="expression" dxfId="0" priority="6884" stopIfTrue="1">
      <formula>AND(COUNTIF(#REF!,CVR3)&gt;1,NOT(ISBLANK(CVR3)))</formula>
    </cfRule>
  </conditionalFormatting>
  <conditionalFormatting sqref="CVT3">
    <cfRule type="expression" dxfId="0" priority="6883" stopIfTrue="1">
      <formula>AND(COUNTIF(#REF!,CVT3)&gt;1,NOT(ISBLANK(CVT3)))</formula>
    </cfRule>
  </conditionalFormatting>
  <conditionalFormatting sqref="CVV3">
    <cfRule type="expression" dxfId="0" priority="6882" stopIfTrue="1">
      <formula>AND(COUNTIF(#REF!,CVV3)&gt;1,NOT(ISBLANK(CVV3)))</formula>
    </cfRule>
  </conditionalFormatting>
  <conditionalFormatting sqref="CVX3">
    <cfRule type="expression" dxfId="0" priority="6881" stopIfTrue="1">
      <formula>AND(COUNTIF(#REF!,CVX3)&gt;1,NOT(ISBLANK(CVX3)))</formula>
    </cfRule>
  </conditionalFormatting>
  <conditionalFormatting sqref="CVZ3">
    <cfRule type="expression" dxfId="0" priority="6880" stopIfTrue="1">
      <formula>AND(COUNTIF(#REF!,CVZ3)&gt;1,NOT(ISBLANK(CVZ3)))</formula>
    </cfRule>
  </conditionalFormatting>
  <conditionalFormatting sqref="CWB3">
    <cfRule type="expression" dxfId="0" priority="6879" stopIfTrue="1">
      <formula>AND(COUNTIF(#REF!,CWB3)&gt;1,NOT(ISBLANK(CWB3)))</formula>
    </cfRule>
  </conditionalFormatting>
  <conditionalFormatting sqref="CWD3">
    <cfRule type="expression" dxfId="0" priority="6878" stopIfTrue="1">
      <formula>AND(COUNTIF(#REF!,CWD3)&gt;1,NOT(ISBLANK(CWD3)))</formula>
    </cfRule>
  </conditionalFormatting>
  <conditionalFormatting sqref="CWF3">
    <cfRule type="expression" dxfId="0" priority="6877" stopIfTrue="1">
      <formula>AND(COUNTIF(#REF!,CWF3)&gt;1,NOT(ISBLANK(CWF3)))</formula>
    </cfRule>
  </conditionalFormatting>
  <conditionalFormatting sqref="CWH3">
    <cfRule type="expression" dxfId="0" priority="6876" stopIfTrue="1">
      <formula>AND(COUNTIF(#REF!,CWH3)&gt;1,NOT(ISBLANK(CWH3)))</formula>
    </cfRule>
  </conditionalFormatting>
  <conditionalFormatting sqref="CWJ3">
    <cfRule type="expression" dxfId="0" priority="6875" stopIfTrue="1">
      <formula>AND(COUNTIF(#REF!,CWJ3)&gt;1,NOT(ISBLANK(CWJ3)))</formula>
    </cfRule>
  </conditionalFormatting>
  <conditionalFormatting sqref="CWL3">
    <cfRule type="expression" dxfId="0" priority="6874" stopIfTrue="1">
      <formula>AND(COUNTIF(#REF!,CWL3)&gt;1,NOT(ISBLANK(CWL3)))</formula>
    </cfRule>
  </conditionalFormatting>
  <conditionalFormatting sqref="CWN3">
    <cfRule type="expression" dxfId="0" priority="6873" stopIfTrue="1">
      <formula>AND(COUNTIF(#REF!,CWN3)&gt;1,NOT(ISBLANK(CWN3)))</formula>
    </cfRule>
  </conditionalFormatting>
  <conditionalFormatting sqref="CWP3">
    <cfRule type="expression" dxfId="0" priority="6872" stopIfTrue="1">
      <formula>AND(COUNTIF(#REF!,CWP3)&gt;1,NOT(ISBLANK(CWP3)))</formula>
    </cfRule>
  </conditionalFormatting>
  <conditionalFormatting sqref="CWR3">
    <cfRule type="expression" dxfId="0" priority="6871" stopIfTrue="1">
      <formula>AND(COUNTIF(#REF!,CWR3)&gt;1,NOT(ISBLANK(CWR3)))</formula>
    </cfRule>
  </conditionalFormatting>
  <conditionalFormatting sqref="CWT3">
    <cfRule type="expression" dxfId="0" priority="6870" stopIfTrue="1">
      <formula>AND(COUNTIF(#REF!,CWT3)&gt;1,NOT(ISBLANK(CWT3)))</formula>
    </cfRule>
  </conditionalFormatting>
  <conditionalFormatting sqref="CWV3">
    <cfRule type="expression" dxfId="0" priority="6869" stopIfTrue="1">
      <formula>AND(COUNTIF(#REF!,CWV3)&gt;1,NOT(ISBLANK(CWV3)))</formula>
    </cfRule>
  </conditionalFormatting>
  <conditionalFormatting sqref="CWX3">
    <cfRule type="expression" dxfId="0" priority="6868" stopIfTrue="1">
      <formula>AND(COUNTIF(#REF!,CWX3)&gt;1,NOT(ISBLANK(CWX3)))</formula>
    </cfRule>
  </conditionalFormatting>
  <conditionalFormatting sqref="CWZ3">
    <cfRule type="expression" dxfId="0" priority="6867" stopIfTrue="1">
      <formula>AND(COUNTIF(#REF!,CWZ3)&gt;1,NOT(ISBLANK(CWZ3)))</formula>
    </cfRule>
  </conditionalFormatting>
  <conditionalFormatting sqref="CXB3">
    <cfRule type="expression" dxfId="0" priority="6866" stopIfTrue="1">
      <formula>AND(COUNTIF(#REF!,CXB3)&gt;1,NOT(ISBLANK(CXB3)))</formula>
    </cfRule>
  </conditionalFormatting>
  <conditionalFormatting sqref="CXD3">
    <cfRule type="expression" dxfId="0" priority="6865" stopIfTrue="1">
      <formula>AND(COUNTIF(#REF!,CXD3)&gt;1,NOT(ISBLANK(CXD3)))</formula>
    </cfRule>
  </conditionalFormatting>
  <conditionalFormatting sqref="CXF3">
    <cfRule type="expression" dxfId="0" priority="6864" stopIfTrue="1">
      <formula>AND(COUNTIF(#REF!,CXF3)&gt;1,NOT(ISBLANK(CXF3)))</formula>
    </cfRule>
  </conditionalFormatting>
  <conditionalFormatting sqref="CXH3">
    <cfRule type="expression" dxfId="0" priority="6863" stopIfTrue="1">
      <formula>AND(COUNTIF(#REF!,CXH3)&gt;1,NOT(ISBLANK(CXH3)))</formula>
    </cfRule>
  </conditionalFormatting>
  <conditionalFormatting sqref="CXJ3">
    <cfRule type="expression" dxfId="0" priority="6862" stopIfTrue="1">
      <formula>AND(COUNTIF(#REF!,CXJ3)&gt;1,NOT(ISBLANK(CXJ3)))</formula>
    </cfRule>
  </conditionalFormatting>
  <conditionalFormatting sqref="CXL3">
    <cfRule type="expression" dxfId="0" priority="6861" stopIfTrue="1">
      <formula>AND(COUNTIF(#REF!,CXL3)&gt;1,NOT(ISBLANK(CXL3)))</formula>
    </cfRule>
  </conditionalFormatting>
  <conditionalFormatting sqref="CXN3">
    <cfRule type="expression" dxfId="0" priority="6860" stopIfTrue="1">
      <formula>AND(COUNTIF(#REF!,CXN3)&gt;1,NOT(ISBLANK(CXN3)))</formula>
    </cfRule>
  </conditionalFormatting>
  <conditionalFormatting sqref="CXP3">
    <cfRule type="expression" dxfId="0" priority="6859" stopIfTrue="1">
      <formula>AND(COUNTIF(#REF!,CXP3)&gt;1,NOT(ISBLANK(CXP3)))</formula>
    </cfRule>
  </conditionalFormatting>
  <conditionalFormatting sqref="CXR3">
    <cfRule type="expression" dxfId="0" priority="6858" stopIfTrue="1">
      <formula>AND(COUNTIF(#REF!,CXR3)&gt;1,NOT(ISBLANK(CXR3)))</formula>
    </cfRule>
  </conditionalFormatting>
  <conditionalFormatting sqref="CXT3">
    <cfRule type="expression" dxfId="0" priority="6857" stopIfTrue="1">
      <formula>AND(COUNTIF(#REF!,CXT3)&gt;1,NOT(ISBLANK(CXT3)))</formula>
    </cfRule>
  </conditionalFormatting>
  <conditionalFormatting sqref="CXV3">
    <cfRule type="expression" dxfId="0" priority="6856" stopIfTrue="1">
      <formula>AND(COUNTIF(#REF!,CXV3)&gt;1,NOT(ISBLANK(CXV3)))</formula>
    </cfRule>
  </conditionalFormatting>
  <conditionalFormatting sqref="CXX3">
    <cfRule type="expression" dxfId="0" priority="6855" stopIfTrue="1">
      <formula>AND(COUNTIF(#REF!,CXX3)&gt;1,NOT(ISBLANK(CXX3)))</formula>
    </cfRule>
  </conditionalFormatting>
  <conditionalFormatting sqref="CXZ3">
    <cfRule type="expression" dxfId="0" priority="6854" stopIfTrue="1">
      <formula>AND(COUNTIF(#REF!,CXZ3)&gt;1,NOT(ISBLANK(CXZ3)))</formula>
    </cfRule>
  </conditionalFormatting>
  <conditionalFormatting sqref="CYB3">
    <cfRule type="expression" dxfId="0" priority="6853" stopIfTrue="1">
      <formula>AND(COUNTIF(#REF!,CYB3)&gt;1,NOT(ISBLANK(CYB3)))</formula>
    </cfRule>
  </conditionalFormatting>
  <conditionalFormatting sqref="CYD3">
    <cfRule type="expression" dxfId="0" priority="6852" stopIfTrue="1">
      <formula>AND(COUNTIF(#REF!,CYD3)&gt;1,NOT(ISBLANK(CYD3)))</formula>
    </cfRule>
  </conditionalFormatting>
  <conditionalFormatting sqref="CYF3">
    <cfRule type="expression" dxfId="0" priority="6851" stopIfTrue="1">
      <formula>AND(COUNTIF(#REF!,CYF3)&gt;1,NOT(ISBLANK(CYF3)))</formula>
    </cfRule>
  </conditionalFormatting>
  <conditionalFormatting sqref="CYH3">
    <cfRule type="expression" dxfId="0" priority="6850" stopIfTrue="1">
      <formula>AND(COUNTIF(#REF!,CYH3)&gt;1,NOT(ISBLANK(CYH3)))</formula>
    </cfRule>
  </conditionalFormatting>
  <conditionalFormatting sqref="CYJ3">
    <cfRule type="expression" dxfId="0" priority="6849" stopIfTrue="1">
      <formula>AND(COUNTIF(#REF!,CYJ3)&gt;1,NOT(ISBLANK(CYJ3)))</formula>
    </cfRule>
  </conditionalFormatting>
  <conditionalFormatting sqref="CYL3">
    <cfRule type="expression" dxfId="0" priority="6848" stopIfTrue="1">
      <formula>AND(COUNTIF(#REF!,CYL3)&gt;1,NOT(ISBLANK(CYL3)))</formula>
    </cfRule>
  </conditionalFormatting>
  <conditionalFormatting sqref="CYN3">
    <cfRule type="expression" dxfId="0" priority="6847" stopIfTrue="1">
      <formula>AND(COUNTIF(#REF!,CYN3)&gt;1,NOT(ISBLANK(CYN3)))</formula>
    </cfRule>
  </conditionalFormatting>
  <conditionalFormatting sqref="CYP3">
    <cfRule type="expression" dxfId="0" priority="6846" stopIfTrue="1">
      <formula>AND(COUNTIF(#REF!,CYP3)&gt;1,NOT(ISBLANK(CYP3)))</formula>
    </cfRule>
  </conditionalFormatting>
  <conditionalFormatting sqref="CYR3">
    <cfRule type="expression" dxfId="0" priority="6845" stopIfTrue="1">
      <formula>AND(COUNTIF(#REF!,CYR3)&gt;1,NOT(ISBLANK(CYR3)))</formula>
    </cfRule>
  </conditionalFormatting>
  <conditionalFormatting sqref="CYT3">
    <cfRule type="expression" dxfId="0" priority="6844" stopIfTrue="1">
      <formula>AND(COUNTIF(#REF!,CYT3)&gt;1,NOT(ISBLANK(CYT3)))</formula>
    </cfRule>
  </conditionalFormatting>
  <conditionalFormatting sqref="CYV3">
    <cfRule type="expression" dxfId="0" priority="6843" stopIfTrue="1">
      <formula>AND(COUNTIF(#REF!,CYV3)&gt;1,NOT(ISBLANK(CYV3)))</formula>
    </cfRule>
  </conditionalFormatting>
  <conditionalFormatting sqref="CYX3">
    <cfRule type="expression" dxfId="0" priority="6842" stopIfTrue="1">
      <formula>AND(COUNTIF(#REF!,CYX3)&gt;1,NOT(ISBLANK(CYX3)))</formula>
    </cfRule>
  </conditionalFormatting>
  <conditionalFormatting sqref="CYZ3">
    <cfRule type="expression" dxfId="0" priority="6841" stopIfTrue="1">
      <formula>AND(COUNTIF(#REF!,CYZ3)&gt;1,NOT(ISBLANK(CYZ3)))</formula>
    </cfRule>
  </conditionalFormatting>
  <conditionalFormatting sqref="CZB3">
    <cfRule type="expression" dxfId="0" priority="6840" stopIfTrue="1">
      <formula>AND(COUNTIF(#REF!,CZB3)&gt;1,NOT(ISBLANK(CZB3)))</formula>
    </cfRule>
  </conditionalFormatting>
  <conditionalFormatting sqref="CZD3">
    <cfRule type="expression" dxfId="0" priority="6839" stopIfTrue="1">
      <formula>AND(COUNTIF(#REF!,CZD3)&gt;1,NOT(ISBLANK(CZD3)))</formula>
    </cfRule>
  </conditionalFormatting>
  <conditionalFormatting sqref="CZF3">
    <cfRule type="expression" dxfId="0" priority="6838" stopIfTrue="1">
      <formula>AND(COUNTIF(#REF!,CZF3)&gt;1,NOT(ISBLANK(CZF3)))</formula>
    </cfRule>
  </conditionalFormatting>
  <conditionalFormatting sqref="CZH3">
    <cfRule type="expression" dxfId="0" priority="6837" stopIfTrue="1">
      <formula>AND(COUNTIF(#REF!,CZH3)&gt;1,NOT(ISBLANK(CZH3)))</formula>
    </cfRule>
  </conditionalFormatting>
  <conditionalFormatting sqref="CZJ3">
    <cfRule type="expression" dxfId="0" priority="6836" stopIfTrue="1">
      <formula>AND(COUNTIF(#REF!,CZJ3)&gt;1,NOT(ISBLANK(CZJ3)))</formula>
    </cfRule>
  </conditionalFormatting>
  <conditionalFormatting sqref="CZL3">
    <cfRule type="expression" dxfId="0" priority="6835" stopIfTrue="1">
      <formula>AND(COUNTIF(#REF!,CZL3)&gt;1,NOT(ISBLANK(CZL3)))</formula>
    </cfRule>
  </conditionalFormatting>
  <conditionalFormatting sqref="CZN3">
    <cfRule type="expression" dxfId="0" priority="6834" stopIfTrue="1">
      <formula>AND(COUNTIF(#REF!,CZN3)&gt;1,NOT(ISBLANK(CZN3)))</formula>
    </cfRule>
  </conditionalFormatting>
  <conditionalFormatting sqref="CZP3">
    <cfRule type="expression" dxfId="0" priority="6833" stopIfTrue="1">
      <formula>AND(COUNTIF(#REF!,CZP3)&gt;1,NOT(ISBLANK(CZP3)))</formula>
    </cfRule>
  </conditionalFormatting>
  <conditionalFormatting sqref="CZR3">
    <cfRule type="expression" dxfId="0" priority="6832" stopIfTrue="1">
      <formula>AND(COUNTIF(#REF!,CZR3)&gt;1,NOT(ISBLANK(CZR3)))</formula>
    </cfRule>
  </conditionalFormatting>
  <conditionalFormatting sqref="CZT3">
    <cfRule type="expression" dxfId="0" priority="6831" stopIfTrue="1">
      <formula>AND(COUNTIF(#REF!,CZT3)&gt;1,NOT(ISBLANK(CZT3)))</formula>
    </cfRule>
  </conditionalFormatting>
  <conditionalFormatting sqref="CZV3">
    <cfRule type="expression" dxfId="0" priority="6830" stopIfTrue="1">
      <formula>AND(COUNTIF(#REF!,CZV3)&gt;1,NOT(ISBLANK(CZV3)))</formula>
    </cfRule>
  </conditionalFormatting>
  <conditionalFormatting sqref="CZX3">
    <cfRule type="expression" dxfId="0" priority="6829" stopIfTrue="1">
      <formula>AND(COUNTIF(#REF!,CZX3)&gt;1,NOT(ISBLANK(CZX3)))</formula>
    </cfRule>
  </conditionalFormatting>
  <conditionalFormatting sqref="CZZ3">
    <cfRule type="expression" dxfId="0" priority="6828" stopIfTrue="1">
      <formula>AND(COUNTIF(#REF!,CZZ3)&gt;1,NOT(ISBLANK(CZZ3)))</formula>
    </cfRule>
  </conditionalFormatting>
  <conditionalFormatting sqref="DAB3">
    <cfRule type="expression" dxfId="0" priority="6827" stopIfTrue="1">
      <formula>AND(COUNTIF(#REF!,DAB3)&gt;1,NOT(ISBLANK(DAB3)))</formula>
    </cfRule>
  </conditionalFormatting>
  <conditionalFormatting sqref="DAD3">
    <cfRule type="expression" dxfId="0" priority="6826" stopIfTrue="1">
      <formula>AND(COUNTIF(#REF!,DAD3)&gt;1,NOT(ISBLANK(DAD3)))</formula>
    </cfRule>
  </conditionalFormatting>
  <conditionalFormatting sqref="DAF3">
    <cfRule type="expression" dxfId="0" priority="6825" stopIfTrue="1">
      <formula>AND(COUNTIF(#REF!,DAF3)&gt;1,NOT(ISBLANK(DAF3)))</formula>
    </cfRule>
  </conditionalFormatting>
  <conditionalFormatting sqref="DAH3">
    <cfRule type="expression" dxfId="0" priority="6824" stopIfTrue="1">
      <formula>AND(COUNTIF(#REF!,DAH3)&gt;1,NOT(ISBLANK(DAH3)))</formula>
    </cfRule>
  </conditionalFormatting>
  <conditionalFormatting sqref="DAJ3">
    <cfRule type="expression" dxfId="0" priority="6823" stopIfTrue="1">
      <formula>AND(COUNTIF(#REF!,DAJ3)&gt;1,NOT(ISBLANK(DAJ3)))</formula>
    </cfRule>
  </conditionalFormatting>
  <conditionalFormatting sqref="DAL3">
    <cfRule type="expression" dxfId="0" priority="6822" stopIfTrue="1">
      <formula>AND(COUNTIF(#REF!,DAL3)&gt;1,NOT(ISBLANK(DAL3)))</formula>
    </cfRule>
  </conditionalFormatting>
  <conditionalFormatting sqref="DAN3">
    <cfRule type="expression" dxfId="0" priority="6821" stopIfTrue="1">
      <formula>AND(COUNTIF(#REF!,DAN3)&gt;1,NOT(ISBLANK(DAN3)))</formula>
    </cfRule>
  </conditionalFormatting>
  <conditionalFormatting sqref="DAP3">
    <cfRule type="expression" dxfId="0" priority="6820" stopIfTrue="1">
      <formula>AND(COUNTIF(#REF!,DAP3)&gt;1,NOT(ISBLANK(DAP3)))</formula>
    </cfRule>
  </conditionalFormatting>
  <conditionalFormatting sqref="DAR3">
    <cfRule type="expression" dxfId="0" priority="6819" stopIfTrue="1">
      <formula>AND(COUNTIF(#REF!,DAR3)&gt;1,NOT(ISBLANK(DAR3)))</formula>
    </cfRule>
  </conditionalFormatting>
  <conditionalFormatting sqref="DAT3">
    <cfRule type="expression" dxfId="0" priority="6818" stopIfTrue="1">
      <formula>AND(COUNTIF(#REF!,DAT3)&gt;1,NOT(ISBLANK(DAT3)))</formula>
    </cfRule>
  </conditionalFormatting>
  <conditionalFormatting sqref="DAV3">
    <cfRule type="expression" dxfId="0" priority="6817" stopIfTrue="1">
      <formula>AND(COUNTIF(#REF!,DAV3)&gt;1,NOT(ISBLANK(DAV3)))</formula>
    </cfRule>
  </conditionalFormatting>
  <conditionalFormatting sqref="DAX3">
    <cfRule type="expression" dxfId="0" priority="6816" stopIfTrue="1">
      <formula>AND(COUNTIF(#REF!,DAX3)&gt;1,NOT(ISBLANK(DAX3)))</formula>
    </cfRule>
  </conditionalFormatting>
  <conditionalFormatting sqref="DAZ3">
    <cfRule type="expression" dxfId="0" priority="6815" stopIfTrue="1">
      <formula>AND(COUNTIF(#REF!,DAZ3)&gt;1,NOT(ISBLANK(DAZ3)))</formula>
    </cfRule>
  </conditionalFormatting>
  <conditionalFormatting sqref="DBB3">
    <cfRule type="expression" dxfId="0" priority="6814" stopIfTrue="1">
      <formula>AND(COUNTIF(#REF!,DBB3)&gt;1,NOT(ISBLANK(DBB3)))</formula>
    </cfRule>
  </conditionalFormatting>
  <conditionalFormatting sqref="DBD3">
    <cfRule type="expression" dxfId="0" priority="6813" stopIfTrue="1">
      <formula>AND(COUNTIF(#REF!,DBD3)&gt;1,NOT(ISBLANK(DBD3)))</formula>
    </cfRule>
  </conditionalFormatting>
  <conditionalFormatting sqref="DBF3">
    <cfRule type="expression" dxfId="0" priority="6812" stopIfTrue="1">
      <formula>AND(COUNTIF(#REF!,DBF3)&gt;1,NOT(ISBLANK(DBF3)))</formula>
    </cfRule>
  </conditionalFormatting>
  <conditionalFormatting sqref="DBH3">
    <cfRule type="expression" dxfId="0" priority="6811" stopIfTrue="1">
      <formula>AND(COUNTIF(#REF!,DBH3)&gt;1,NOT(ISBLANK(DBH3)))</formula>
    </cfRule>
  </conditionalFormatting>
  <conditionalFormatting sqref="DBJ3">
    <cfRule type="expression" dxfId="0" priority="6810" stopIfTrue="1">
      <formula>AND(COUNTIF(#REF!,DBJ3)&gt;1,NOT(ISBLANK(DBJ3)))</formula>
    </cfRule>
  </conditionalFormatting>
  <conditionalFormatting sqref="DBL3">
    <cfRule type="expression" dxfId="0" priority="6809" stopIfTrue="1">
      <formula>AND(COUNTIF(#REF!,DBL3)&gt;1,NOT(ISBLANK(DBL3)))</formula>
    </cfRule>
  </conditionalFormatting>
  <conditionalFormatting sqref="DBN3">
    <cfRule type="expression" dxfId="0" priority="6808" stopIfTrue="1">
      <formula>AND(COUNTIF(#REF!,DBN3)&gt;1,NOT(ISBLANK(DBN3)))</formula>
    </cfRule>
  </conditionalFormatting>
  <conditionalFormatting sqref="DBP3">
    <cfRule type="expression" dxfId="0" priority="6807" stopIfTrue="1">
      <formula>AND(COUNTIF(#REF!,DBP3)&gt;1,NOT(ISBLANK(DBP3)))</formula>
    </cfRule>
  </conditionalFormatting>
  <conditionalFormatting sqref="DBR3">
    <cfRule type="expression" dxfId="0" priority="6806" stopIfTrue="1">
      <formula>AND(COUNTIF(#REF!,DBR3)&gt;1,NOT(ISBLANK(DBR3)))</formula>
    </cfRule>
  </conditionalFormatting>
  <conditionalFormatting sqref="DBT3">
    <cfRule type="expression" dxfId="0" priority="6805" stopIfTrue="1">
      <formula>AND(COUNTIF(#REF!,DBT3)&gt;1,NOT(ISBLANK(DBT3)))</formula>
    </cfRule>
  </conditionalFormatting>
  <conditionalFormatting sqref="DBV3">
    <cfRule type="expression" dxfId="0" priority="6804" stopIfTrue="1">
      <formula>AND(COUNTIF(#REF!,DBV3)&gt;1,NOT(ISBLANK(DBV3)))</formula>
    </cfRule>
  </conditionalFormatting>
  <conditionalFormatting sqref="DBX3">
    <cfRule type="expression" dxfId="0" priority="6803" stopIfTrue="1">
      <formula>AND(COUNTIF(#REF!,DBX3)&gt;1,NOT(ISBLANK(DBX3)))</formula>
    </cfRule>
  </conditionalFormatting>
  <conditionalFormatting sqref="DBZ3">
    <cfRule type="expression" dxfId="0" priority="6802" stopIfTrue="1">
      <formula>AND(COUNTIF(#REF!,DBZ3)&gt;1,NOT(ISBLANK(DBZ3)))</formula>
    </cfRule>
  </conditionalFormatting>
  <conditionalFormatting sqref="DCB3">
    <cfRule type="expression" dxfId="0" priority="6801" stopIfTrue="1">
      <formula>AND(COUNTIF(#REF!,DCB3)&gt;1,NOT(ISBLANK(DCB3)))</formula>
    </cfRule>
  </conditionalFormatting>
  <conditionalFormatting sqref="DCD3">
    <cfRule type="expression" dxfId="0" priority="6800" stopIfTrue="1">
      <formula>AND(COUNTIF(#REF!,DCD3)&gt;1,NOT(ISBLANK(DCD3)))</formula>
    </cfRule>
  </conditionalFormatting>
  <conditionalFormatting sqref="DCF3">
    <cfRule type="expression" dxfId="0" priority="6799" stopIfTrue="1">
      <formula>AND(COUNTIF(#REF!,DCF3)&gt;1,NOT(ISBLANK(DCF3)))</formula>
    </cfRule>
  </conditionalFormatting>
  <conditionalFormatting sqref="DCH3">
    <cfRule type="expression" dxfId="0" priority="6798" stopIfTrue="1">
      <formula>AND(COUNTIF(#REF!,DCH3)&gt;1,NOT(ISBLANK(DCH3)))</formula>
    </cfRule>
  </conditionalFormatting>
  <conditionalFormatting sqref="DCJ3">
    <cfRule type="expression" dxfId="0" priority="6797" stopIfTrue="1">
      <formula>AND(COUNTIF(#REF!,DCJ3)&gt;1,NOT(ISBLANK(DCJ3)))</formula>
    </cfRule>
  </conditionalFormatting>
  <conditionalFormatting sqref="DCL3">
    <cfRule type="expression" dxfId="0" priority="6796" stopIfTrue="1">
      <formula>AND(COUNTIF(#REF!,DCL3)&gt;1,NOT(ISBLANK(DCL3)))</formula>
    </cfRule>
  </conditionalFormatting>
  <conditionalFormatting sqref="DCN3">
    <cfRule type="expression" dxfId="0" priority="6795" stopIfTrue="1">
      <formula>AND(COUNTIF(#REF!,DCN3)&gt;1,NOT(ISBLANK(DCN3)))</formula>
    </cfRule>
  </conditionalFormatting>
  <conditionalFormatting sqref="DCP3">
    <cfRule type="expression" dxfId="0" priority="6794" stopIfTrue="1">
      <formula>AND(COUNTIF(#REF!,DCP3)&gt;1,NOT(ISBLANK(DCP3)))</formula>
    </cfRule>
  </conditionalFormatting>
  <conditionalFormatting sqref="DCR3">
    <cfRule type="expression" dxfId="0" priority="6793" stopIfTrue="1">
      <formula>AND(COUNTIF(#REF!,DCR3)&gt;1,NOT(ISBLANK(DCR3)))</formula>
    </cfRule>
  </conditionalFormatting>
  <conditionalFormatting sqref="DCT3">
    <cfRule type="expression" dxfId="0" priority="6792" stopIfTrue="1">
      <formula>AND(COUNTIF(#REF!,DCT3)&gt;1,NOT(ISBLANK(DCT3)))</formula>
    </cfRule>
  </conditionalFormatting>
  <conditionalFormatting sqref="DCV3">
    <cfRule type="expression" dxfId="0" priority="6791" stopIfTrue="1">
      <formula>AND(COUNTIF(#REF!,DCV3)&gt;1,NOT(ISBLANK(DCV3)))</formula>
    </cfRule>
  </conditionalFormatting>
  <conditionalFormatting sqref="DCX3">
    <cfRule type="expression" dxfId="0" priority="6790" stopIfTrue="1">
      <formula>AND(COUNTIF(#REF!,DCX3)&gt;1,NOT(ISBLANK(DCX3)))</formula>
    </cfRule>
  </conditionalFormatting>
  <conditionalFormatting sqref="DCZ3">
    <cfRule type="expression" dxfId="0" priority="6789" stopIfTrue="1">
      <formula>AND(COUNTIF(#REF!,DCZ3)&gt;1,NOT(ISBLANK(DCZ3)))</formula>
    </cfRule>
  </conditionalFormatting>
  <conditionalFormatting sqref="DDB3">
    <cfRule type="expression" dxfId="0" priority="6788" stopIfTrue="1">
      <formula>AND(COUNTIF(#REF!,DDB3)&gt;1,NOT(ISBLANK(DDB3)))</formula>
    </cfRule>
  </conditionalFormatting>
  <conditionalFormatting sqref="DDD3">
    <cfRule type="expression" dxfId="0" priority="6787" stopIfTrue="1">
      <formula>AND(COUNTIF(#REF!,DDD3)&gt;1,NOT(ISBLANK(DDD3)))</formula>
    </cfRule>
  </conditionalFormatting>
  <conditionalFormatting sqref="DDF3">
    <cfRule type="expression" dxfId="0" priority="6786" stopIfTrue="1">
      <formula>AND(COUNTIF(#REF!,DDF3)&gt;1,NOT(ISBLANK(DDF3)))</formula>
    </cfRule>
  </conditionalFormatting>
  <conditionalFormatting sqref="DDH3">
    <cfRule type="expression" dxfId="0" priority="6785" stopIfTrue="1">
      <formula>AND(COUNTIF(#REF!,DDH3)&gt;1,NOT(ISBLANK(DDH3)))</formula>
    </cfRule>
  </conditionalFormatting>
  <conditionalFormatting sqref="DDJ3">
    <cfRule type="expression" dxfId="0" priority="6784" stopIfTrue="1">
      <formula>AND(COUNTIF(#REF!,DDJ3)&gt;1,NOT(ISBLANK(DDJ3)))</formula>
    </cfRule>
  </conditionalFormatting>
  <conditionalFormatting sqref="DDL3">
    <cfRule type="expression" dxfId="0" priority="6783" stopIfTrue="1">
      <formula>AND(COUNTIF(#REF!,DDL3)&gt;1,NOT(ISBLANK(DDL3)))</formula>
    </cfRule>
  </conditionalFormatting>
  <conditionalFormatting sqref="DDN3">
    <cfRule type="expression" dxfId="0" priority="6782" stopIfTrue="1">
      <formula>AND(COUNTIF(#REF!,DDN3)&gt;1,NOT(ISBLANK(DDN3)))</formula>
    </cfRule>
  </conditionalFormatting>
  <conditionalFormatting sqref="DDP3">
    <cfRule type="expression" dxfId="0" priority="6781" stopIfTrue="1">
      <formula>AND(COUNTIF(#REF!,DDP3)&gt;1,NOT(ISBLANK(DDP3)))</formula>
    </cfRule>
  </conditionalFormatting>
  <conditionalFormatting sqref="DDR3">
    <cfRule type="expression" dxfId="0" priority="6780" stopIfTrue="1">
      <formula>AND(COUNTIF(#REF!,DDR3)&gt;1,NOT(ISBLANK(DDR3)))</formula>
    </cfRule>
  </conditionalFormatting>
  <conditionalFormatting sqref="DDT3">
    <cfRule type="expression" dxfId="0" priority="6779" stopIfTrue="1">
      <formula>AND(COUNTIF(#REF!,DDT3)&gt;1,NOT(ISBLANK(DDT3)))</formula>
    </cfRule>
  </conditionalFormatting>
  <conditionalFormatting sqref="DDV3">
    <cfRule type="expression" dxfId="0" priority="6778" stopIfTrue="1">
      <formula>AND(COUNTIF(#REF!,DDV3)&gt;1,NOT(ISBLANK(DDV3)))</formula>
    </cfRule>
  </conditionalFormatting>
  <conditionalFormatting sqref="DDX3">
    <cfRule type="expression" dxfId="0" priority="6777" stopIfTrue="1">
      <formula>AND(COUNTIF(#REF!,DDX3)&gt;1,NOT(ISBLANK(DDX3)))</formula>
    </cfRule>
  </conditionalFormatting>
  <conditionalFormatting sqref="DDZ3">
    <cfRule type="expression" dxfId="0" priority="6776" stopIfTrue="1">
      <formula>AND(COUNTIF(#REF!,DDZ3)&gt;1,NOT(ISBLANK(DDZ3)))</formula>
    </cfRule>
  </conditionalFormatting>
  <conditionalFormatting sqref="DEB3">
    <cfRule type="expression" dxfId="0" priority="6775" stopIfTrue="1">
      <formula>AND(COUNTIF(#REF!,DEB3)&gt;1,NOT(ISBLANK(DEB3)))</formula>
    </cfRule>
  </conditionalFormatting>
  <conditionalFormatting sqref="DED3">
    <cfRule type="expression" dxfId="0" priority="6774" stopIfTrue="1">
      <formula>AND(COUNTIF(#REF!,DED3)&gt;1,NOT(ISBLANK(DED3)))</formula>
    </cfRule>
  </conditionalFormatting>
  <conditionalFormatting sqref="DEF3">
    <cfRule type="expression" dxfId="0" priority="6773" stopIfTrue="1">
      <formula>AND(COUNTIF(#REF!,DEF3)&gt;1,NOT(ISBLANK(DEF3)))</formula>
    </cfRule>
  </conditionalFormatting>
  <conditionalFormatting sqref="DEH3">
    <cfRule type="expression" dxfId="0" priority="6772" stopIfTrue="1">
      <formula>AND(COUNTIF(#REF!,DEH3)&gt;1,NOT(ISBLANK(DEH3)))</formula>
    </cfRule>
  </conditionalFormatting>
  <conditionalFormatting sqref="DEJ3">
    <cfRule type="expression" dxfId="0" priority="6771" stopIfTrue="1">
      <formula>AND(COUNTIF(#REF!,DEJ3)&gt;1,NOT(ISBLANK(DEJ3)))</formula>
    </cfRule>
  </conditionalFormatting>
  <conditionalFormatting sqref="DEL3">
    <cfRule type="expression" dxfId="0" priority="6770" stopIfTrue="1">
      <formula>AND(COUNTIF(#REF!,DEL3)&gt;1,NOT(ISBLANK(DEL3)))</formula>
    </cfRule>
  </conditionalFormatting>
  <conditionalFormatting sqref="DEN3">
    <cfRule type="expression" dxfId="0" priority="6769" stopIfTrue="1">
      <formula>AND(COUNTIF(#REF!,DEN3)&gt;1,NOT(ISBLANK(DEN3)))</formula>
    </cfRule>
  </conditionalFormatting>
  <conditionalFormatting sqref="DEP3">
    <cfRule type="expression" dxfId="0" priority="6768" stopIfTrue="1">
      <formula>AND(COUNTIF(#REF!,DEP3)&gt;1,NOT(ISBLANK(DEP3)))</formula>
    </cfRule>
  </conditionalFormatting>
  <conditionalFormatting sqref="DER3">
    <cfRule type="expression" dxfId="0" priority="6767" stopIfTrue="1">
      <formula>AND(COUNTIF(#REF!,DER3)&gt;1,NOT(ISBLANK(DER3)))</formula>
    </cfRule>
  </conditionalFormatting>
  <conditionalFormatting sqref="DET3">
    <cfRule type="expression" dxfId="0" priority="6766" stopIfTrue="1">
      <formula>AND(COUNTIF(#REF!,DET3)&gt;1,NOT(ISBLANK(DET3)))</formula>
    </cfRule>
  </conditionalFormatting>
  <conditionalFormatting sqref="DEV3">
    <cfRule type="expression" dxfId="0" priority="6765" stopIfTrue="1">
      <formula>AND(COUNTIF(#REF!,DEV3)&gt;1,NOT(ISBLANK(DEV3)))</formula>
    </cfRule>
  </conditionalFormatting>
  <conditionalFormatting sqref="DEX3">
    <cfRule type="expression" dxfId="0" priority="6764" stopIfTrue="1">
      <formula>AND(COUNTIF(#REF!,DEX3)&gt;1,NOT(ISBLANK(DEX3)))</formula>
    </cfRule>
  </conditionalFormatting>
  <conditionalFormatting sqref="DEZ3">
    <cfRule type="expression" dxfId="0" priority="6763" stopIfTrue="1">
      <formula>AND(COUNTIF(#REF!,DEZ3)&gt;1,NOT(ISBLANK(DEZ3)))</formula>
    </cfRule>
  </conditionalFormatting>
  <conditionalFormatting sqref="DFB3">
    <cfRule type="expression" dxfId="0" priority="6762" stopIfTrue="1">
      <formula>AND(COUNTIF(#REF!,DFB3)&gt;1,NOT(ISBLANK(DFB3)))</formula>
    </cfRule>
  </conditionalFormatting>
  <conditionalFormatting sqref="DFD3">
    <cfRule type="expression" dxfId="0" priority="6761" stopIfTrue="1">
      <formula>AND(COUNTIF(#REF!,DFD3)&gt;1,NOT(ISBLANK(DFD3)))</formula>
    </cfRule>
  </conditionalFormatting>
  <conditionalFormatting sqref="DFF3">
    <cfRule type="expression" dxfId="0" priority="6760" stopIfTrue="1">
      <formula>AND(COUNTIF(#REF!,DFF3)&gt;1,NOT(ISBLANK(DFF3)))</formula>
    </cfRule>
  </conditionalFormatting>
  <conditionalFormatting sqref="DFH3">
    <cfRule type="expression" dxfId="0" priority="6759" stopIfTrue="1">
      <formula>AND(COUNTIF(#REF!,DFH3)&gt;1,NOT(ISBLANK(DFH3)))</formula>
    </cfRule>
  </conditionalFormatting>
  <conditionalFormatting sqref="DFJ3">
    <cfRule type="expression" dxfId="0" priority="6758" stopIfTrue="1">
      <formula>AND(COUNTIF(#REF!,DFJ3)&gt;1,NOT(ISBLANK(DFJ3)))</formula>
    </cfRule>
  </conditionalFormatting>
  <conditionalFormatting sqref="DFL3">
    <cfRule type="expression" dxfId="0" priority="6757" stopIfTrue="1">
      <formula>AND(COUNTIF(#REF!,DFL3)&gt;1,NOT(ISBLANK(DFL3)))</formula>
    </cfRule>
  </conditionalFormatting>
  <conditionalFormatting sqref="DFN3">
    <cfRule type="expression" dxfId="0" priority="6756" stopIfTrue="1">
      <formula>AND(COUNTIF(#REF!,DFN3)&gt;1,NOT(ISBLANK(DFN3)))</formula>
    </cfRule>
  </conditionalFormatting>
  <conditionalFormatting sqref="DFP3">
    <cfRule type="expression" dxfId="0" priority="6755" stopIfTrue="1">
      <formula>AND(COUNTIF(#REF!,DFP3)&gt;1,NOT(ISBLANK(DFP3)))</formula>
    </cfRule>
  </conditionalFormatting>
  <conditionalFormatting sqref="DFR3">
    <cfRule type="expression" dxfId="0" priority="6754" stopIfTrue="1">
      <formula>AND(COUNTIF(#REF!,DFR3)&gt;1,NOT(ISBLANK(DFR3)))</formula>
    </cfRule>
  </conditionalFormatting>
  <conditionalFormatting sqref="DFT3">
    <cfRule type="expression" dxfId="0" priority="6753" stopIfTrue="1">
      <formula>AND(COUNTIF(#REF!,DFT3)&gt;1,NOT(ISBLANK(DFT3)))</formula>
    </cfRule>
  </conditionalFormatting>
  <conditionalFormatting sqref="DFV3">
    <cfRule type="expression" dxfId="0" priority="6752" stopIfTrue="1">
      <formula>AND(COUNTIF(#REF!,DFV3)&gt;1,NOT(ISBLANK(DFV3)))</formula>
    </cfRule>
  </conditionalFormatting>
  <conditionalFormatting sqref="DFX3">
    <cfRule type="expression" dxfId="0" priority="6751" stopIfTrue="1">
      <formula>AND(COUNTIF(#REF!,DFX3)&gt;1,NOT(ISBLANK(DFX3)))</formula>
    </cfRule>
  </conditionalFormatting>
  <conditionalFormatting sqref="DFZ3">
    <cfRule type="expression" dxfId="0" priority="6750" stopIfTrue="1">
      <formula>AND(COUNTIF(#REF!,DFZ3)&gt;1,NOT(ISBLANK(DFZ3)))</formula>
    </cfRule>
  </conditionalFormatting>
  <conditionalFormatting sqref="DGB3">
    <cfRule type="expression" dxfId="0" priority="6749" stopIfTrue="1">
      <formula>AND(COUNTIF(#REF!,DGB3)&gt;1,NOT(ISBLANK(DGB3)))</formula>
    </cfRule>
  </conditionalFormatting>
  <conditionalFormatting sqref="DGD3">
    <cfRule type="expression" dxfId="0" priority="6748" stopIfTrue="1">
      <formula>AND(COUNTIF(#REF!,DGD3)&gt;1,NOT(ISBLANK(DGD3)))</formula>
    </cfRule>
  </conditionalFormatting>
  <conditionalFormatting sqref="DGF3">
    <cfRule type="expression" dxfId="0" priority="6747" stopIfTrue="1">
      <formula>AND(COUNTIF(#REF!,DGF3)&gt;1,NOT(ISBLANK(DGF3)))</formula>
    </cfRule>
  </conditionalFormatting>
  <conditionalFormatting sqref="DGH3">
    <cfRule type="expression" dxfId="0" priority="6746" stopIfTrue="1">
      <formula>AND(COUNTIF(#REF!,DGH3)&gt;1,NOT(ISBLANK(DGH3)))</formula>
    </cfRule>
  </conditionalFormatting>
  <conditionalFormatting sqref="DGJ3">
    <cfRule type="expression" dxfId="0" priority="6745" stopIfTrue="1">
      <formula>AND(COUNTIF(#REF!,DGJ3)&gt;1,NOT(ISBLANK(DGJ3)))</formula>
    </cfRule>
  </conditionalFormatting>
  <conditionalFormatting sqref="DGL3">
    <cfRule type="expression" dxfId="0" priority="6744" stopIfTrue="1">
      <formula>AND(COUNTIF(#REF!,DGL3)&gt;1,NOT(ISBLANK(DGL3)))</formula>
    </cfRule>
  </conditionalFormatting>
  <conditionalFormatting sqref="DGN3">
    <cfRule type="expression" dxfId="0" priority="6743" stopIfTrue="1">
      <formula>AND(COUNTIF(#REF!,DGN3)&gt;1,NOT(ISBLANK(DGN3)))</formula>
    </cfRule>
  </conditionalFormatting>
  <conditionalFormatting sqref="DGP3">
    <cfRule type="expression" dxfId="0" priority="6742" stopIfTrue="1">
      <formula>AND(COUNTIF(#REF!,DGP3)&gt;1,NOT(ISBLANK(DGP3)))</formula>
    </cfRule>
  </conditionalFormatting>
  <conditionalFormatting sqref="DGR3">
    <cfRule type="expression" dxfId="0" priority="6741" stopIfTrue="1">
      <formula>AND(COUNTIF(#REF!,DGR3)&gt;1,NOT(ISBLANK(DGR3)))</formula>
    </cfRule>
  </conditionalFormatting>
  <conditionalFormatting sqref="DGT3">
    <cfRule type="expression" dxfId="0" priority="6740" stopIfTrue="1">
      <formula>AND(COUNTIF(#REF!,DGT3)&gt;1,NOT(ISBLANK(DGT3)))</formula>
    </cfRule>
  </conditionalFormatting>
  <conditionalFormatting sqref="DGV3">
    <cfRule type="expression" dxfId="0" priority="6739" stopIfTrue="1">
      <formula>AND(COUNTIF(#REF!,DGV3)&gt;1,NOT(ISBLANK(DGV3)))</formula>
    </cfRule>
  </conditionalFormatting>
  <conditionalFormatting sqref="DGX3">
    <cfRule type="expression" dxfId="0" priority="6738" stopIfTrue="1">
      <formula>AND(COUNTIF(#REF!,DGX3)&gt;1,NOT(ISBLANK(DGX3)))</formula>
    </cfRule>
  </conditionalFormatting>
  <conditionalFormatting sqref="DGZ3">
    <cfRule type="expression" dxfId="0" priority="6737" stopIfTrue="1">
      <formula>AND(COUNTIF(#REF!,DGZ3)&gt;1,NOT(ISBLANK(DGZ3)))</formula>
    </cfRule>
  </conditionalFormatting>
  <conditionalFormatting sqref="DHB3">
    <cfRule type="expression" dxfId="0" priority="6736" stopIfTrue="1">
      <formula>AND(COUNTIF(#REF!,DHB3)&gt;1,NOT(ISBLANK(DHB3)))</formula>
    </cfRule>
  </conditionalFormatting>
  <conditionalFormatting sqref="DHD3">
    <cfRule type="expression" dxfId="0" priority="6735" stopIfTrue="1">
      <formula>AND(COUNTIF(#REF!,DHD3)&gt;1,NOT(ISBLANK(DHD3)))</formula>
    </cfRule>
  </conditionalFormatting>
  <conditionalFormatting sqref="DHF3">
    <cfRule type="expression" dxfId="0" priority="6734" stopIfTrue="1">
      <formula>AND(COUNTIF(#REF!,DHF3)&gt;1,NOT(ISBLANK(DHF3)))</formula>
    </cfRule>
  </conditionalFormatting>
  <conditionalFormatting sqref="DHH3">
    <cfRule type="expression" dxfId="0" priority="6733" stopIfTrue="1">
      <formula>AND(COUNTIF(#REF!,DHH3)&gt;1,NOT(ISBLANK(DHH3)))</formula>
    </cfRule>
  </conditionalFormatting>
  <conditionalFormatting sqref="DHJ3">
    <cfRule type="expression" dxfId="0" priority="6732" stopIfTrue="1">
      <formula>AND(COUNTIF(#REF!,DHJ3)&gt;1,NOT(ISBLANK(DHJ3)))</formula>
    </cfRule>
  </conditionalFormatting>
  <conditionalFormatting sqref="DHL3">
    <cfRule type="expression" dxfId="0" priority="6731" stopIfTrue="1">
      <formula>AND(COUNTIF(#REF!,DHL3)&gt;1,NOT(ISBLANK(DHL3)))</formula>
    </cfRule>
  </conditionalFormatting>
  <conditionalFormatting sqref="DHN3">
    <cfRule type="expression" dxfId="0" priority="6730" stopIfTrue="1">
      <formula>AND(COUNTIF(#REF!,DHN3)&gt;1,NOT(ISBLANK(DHN3)))</formula>
    </cfRule>
  </conditionalFormatting>
  <conditionalFormatting sqref="DHP3">
    <cfRule type="expression" dxfId="0" priority="6729" stopIfTrue="1">
      <formula>AND(COUNTIF(#REF!,DHP3)&gt;1,NOT(ISBLANK(DHP3)))</formula>
    </cfRule>
  </conditionalFormatting>
  <conditionalFormatting sqref="DHR3">
    <cfRule type="expression" dxfId="0" priority="6728" stopIfTrue="1">
      <formula>AND(COUNTIF(#REF!,DHR3)&gt;1,NOT(ISBLANK(DHR3)))</formula>
    </cfRule>
  </conditionalFormatting>
  <conditionalFormatting sqref="DHT3">
    <cfRule type="expression" dxfId="0" priority="6727" stopIfTrue="1">
      <formula>AND(COUNTIF(#REF!,DHT3)&gt;1,NOT(ISBLANK(DHT3)))</formula>
    </cfRule>
  </conditionalFormatting>
  <conditionalFormatting sqref="DHV3">
    <cfRule type="expression" dxfId="0" priority="6726" stopIfTrue="1">
      <formula>AND(COUNTIF(#REF!,DHV3)&gt;1,NOT(ISBLANK(DHV3)))</formula>
    </cfRule>
  </conditionalFormatting>
  <conditionalFormatting sqref="DHX3">
    <cfRule type="expression" dxfId="0" priority="6725" stopIfTrue="1">
      <formula>AND(COUNTIF(#REF!,DHX3)&gt;1,NOT(ISBLANK(DHX3)))</formula>
    </cfRule>
  </conditionalFormatting>
  <conditionalFormatting sqref="DHZ3">
    <cfRule type="expression" dxfId="0" priority="6724" stopIfTrue="1">
      <formula>AND(COUNTIF(#REF!,DHZ3)&gt;1,NOT(ISBLANK(DHZ3)))</formula>
    </cfRule>
  </conditionalFormatting>
  <conditionalFormatting sqref="DIB3">
    <cfRule type="expression" dxfId="0" priority="6723" stopIfTrue="1">
      <formula>AND(COUNTIF(#REF!,DIB3)&gt;1,NOT(ISBLANK(DIB3)))</formula>
    </cfRule>
  </conditionalFormatting>
  <conditionalFormatting sqref="DID3">
    <cfRule type="expression" dxfId="0" priority="6722" stopIfTrue="1">
      <formula>AND(COUNTIF(#REF!,DID3)&gt;1,NOT(ISBLANK(DID3)))</formula>
    </cfRule>
  </conditionalFormatting>
  <conditionalFormatting sqref="DIF3">
    <cfRule type="expression" dxfId="0" priority="6721" stopIfTrue="1">
      <formula>AND(COUNTIF(#REF!,DIF3)&gt;1,NOT(ISBLANK(DIF3)))</formula>
    </cfRule>
  </conditionalFormatting>
  <conditionalFormatting sqref="DIH3">
    <cfRule type="expression" dxfId="0" priority="6720" stopIfTrue="1">
      <formula>AND(COUNTIF(#REF!,DIH3)&gt;1,NOT(ISBLANK(DIH3)))</formula>
    </cfRule>
  </conditionalFormatting>
  <conditionalFormatting sqref="DIJ3">
    <cfRule type="expression" dxfId="0" priority="6719" stopIfTrue="1">
      <formula>AND(COUNTIF(#REF!,DIJ3)&gt;1,NOT(ISBLANK(DIJ3)))</formula>
    </cfRule>
  </conditionalFormatting>
  <conditionalFormatting sqref="DIL3">
    <cfRule type="expression" dxfId="0" priority="6718" stopIfTrue="1">
      <formula>AND(COUNTIF(#REF!,DIL3)&gt;1,NOT(ISBLANK(DIL3)))</formula>
    </cfRule>
  </conditionalFormatting>
  <conditionalFormatting sqref="DIN3">
    <cfRule type="expression" dxfId="0" priority="6717" stopIfTrue="1">
      <formula>AND(COUNTIF(#REF!,DIN3)&gt;1,NOT(ISBLANK(DIN3)))</formula>
    </cfRule>
  </conditionalFormatting>
  <conditionalFormatting sqref="DIP3">
    <cfRule type="expression" dxfId="0" priority="6716" stopIfTrue="1">
      <formula>AND(COUNTIF(#REF!,DIP3)&gt;1,NOT(ISBLANK(DIP3)))</formula>
    </cfRule>
  </conditionalFormatting>
  <conditionalFormatting sqref="DIR3">
    <cfRule type="expression" dxfId="0" priority="6715" stopIfTrue="1">
      <formula>AND(COUNTIF(#REF!,DIR3)&gt;1,NOT(ISBLANK(DIR3)))</formula>
    </cfRule>
  </conditionalFormatting>
  <conditionalFormatting sqref="DIT3">
    <cfRule type="expression" dxfId="0" priority="6714" stopIfTrue="1">
      <formula>AND(COUNTIF(#REF!,DIT3)&gt;1,NOT(ISBLANK(DIT3)))</formula>
    </cfRule>
  </conditionalFormatting>
  <conditionalFormatting sqref="DIV3">
    <cfRule type="expression" dxfId="0" priority="6713" stopIfTrue="1">
      <formula>AND(COUNTIF(#REF!,DIV3)&gt;1,NOT(ISBLANK(DIV3)))</formula>
    </cfRule>
  </conditionalFormatting>
  <conditionalFormatting sqref="DIX3">
    <cfRule type="expression" dxfId="0" priority="6712" stopIfTrue="1">
      <formula>AND(COUNTIF(#REF!,DIX3)&gt;1,NOT(ISBLANK(DIX3)))</formula>
    </cfRule>
  </conditionalFormatting>
  <conditionalFormatting sqref="DIZ3">
    <cfRule type="expression" dxfId="0" priority="6711" stopIfTrue="1">
      <formula>AND(COUNTIF(#REF!,DIZ3)&gt;1,NOT(ISBLANK(DIZ3)))</formula>
    </cfRule>
  </conditionalFormatting>
  <conditionalFormatting sqref="DJB3">
    <cfRule type="expression" dxfId="0" priority="6710" stopIfTrue="1">
      <formula>AND(COUNTIF(#REF!,DJB3)&gt;1,NOT(ISBLANK(DJB3)))</formula>
    </cfRule>
  </conditionalFormatting>
  <conditionalFormatting sqref="DJD3">
    <cfRule type="expression" dxfId="0" priority="6709" stopIfTrue="1">
      <formula>AND(COUNTIF(#REF!,DJD3)&gt;1,NOT(ISBLANK(DJD3)))</formula>
    </cfRule>
  </conditionalFormatting>
  <conditionalFormatting sqref="DJF3">
    <cfRule type="expression" dxfId="0" priority="6708" stopIfTrue="1">
      <formula>AND(COUNTIF(#REF!,DJF3)&gt;1,NOT(ISBLANK(DJF3)))</formula>
    </cfRule>
  </conditionalFormatting>
  <conditionalFormatting sqref="DJH3">
    <cfRule type="expression" dxfId="0" priority="6707" stopIfTrue="1">
      <formula>AND(COUNTIF(#REF!,DJH3)&gt;1,NOT(ISBLANK(DJH3)))</formula>
    </cfRule>
  </conditionalFormatting>
  <conditionalFormatting sqref="DJJ3">
    <cfRule type="expression" dxfId="0" priority="6706" stopIfTrue="1">
      <formula>AND(COUNTIF(#REF!,DJJ3)&gt;1,NOT(ISBLANK(DJJ3)))</formula>
    </cfRule>
  </conditionalFormatting>
  <conditionalFormatting sqref="DJL3">
    <cfRule type="expression" dxfId="0" priority="6705" stopIfTrue="1">
      <formula>AND(COUNTIF(#REF!,DJL3)&gt;1,NOT(ISBLANK(DJL3)))</formula>
    </cfRule>
  </conditionalFormatting>
  <conditionalFormatting sqref="DJN3">
    <cfRule type="expression" dxfId="0" priority="6704" stopIfTrue="1">
      <formula>AND(COUNTIF(#REF!,DJN3)&gt;1,NOT(ISBLANK(DJN3)))</formula>
    </cfRule>
  </conditionalFormatting>
  <conditionalFormatting sqref="DJP3">
    <cfRule type="expression" dxfId="0" priority="6703" stopIfTrue="1">
      <formula>AND(COUNTIF(#REF!,DJP3)&gt;1,NOT(ISBLANK(DJP3)))</formula>
    </cfRule>
  </conditionalFormatting>
  <conditionalFormatting sqref="DJR3">
    <cfRule type="expression" dxfId="0" priority="6702" stopIfTrue="1">
      <formula>AND(COUNTIF(#REF!,DJR3)&gt;1,NOT(ISBLANK(DJR3)))</formula>
    </cfRule>
  </conditionalFormatting>
  <conditionalFormatting sqref="DJT3">
    <cfRule type="expression" dxfId="0" priority="6701" stopIfTrue="1">
      <formula>AND(COUNTIF(#REF!,DJT3)&gt;1,NOT(ISBLANK(DJT3)))</formula>
    </cfRule>
  </conditionalFormatting>
  <conditionalFormatting sqref="DJV3">
    <cfRule type="expression" dxfId="0" priority="6700" stopIfTrue="1">
      <formula>AND(COUNTIF(#REF!,DJV3)&gt;1,NOT(ISBLANK(DJV3)))</formula>
    </cfRule>
  </conditionalFormatting>
  <conditionalFormatting sqref="DJX3">
    <cfRule type="expression" dxfId="0" priority="6699" stopIfTrue="1">
      <formula>AND(COUNTIF(#REF!,DJX3)&gt;1,NOT(ISBLANK(DJX3)))</formula>
    </cfRule>
  </conditionalFormatting>
  <conditionalFormatting sqref="DJZ3">
    <cfRule type="expression" dxfId="0" priority="6698" stopIfTrue="1">
      <formula>AND(COUNTIF(#REF!,DJZ3)&gt;1,NOT(ISBLANK(DJZ3)))</formula>
    </cfRule>
  </conditionalFormatting>
  <conditionalFormatting sqref="DKB3">
    <cfRule type="expression" dxfId="0" priority="6697" stopIfTrue="1">
      <formula>AND(COUNTIF(#REF!,DKB3)&gt;1,NOT(ISBLANK(DKB3)))</formula>
    </cfRule>
  </conditionalFormatting>
  <conditionalFormatting sqref="DKD3">
    <cfRule type="expression" dxfId="0" priority="6696" stopIfTrue="1">
      <formula>AND(COUNTIF(#REF!,DKD3)&gt;1,NOT(ISBLANK(DKD3)))</formula>
    </cfRule>
  </conditionalFormatting>
  <conditionalFormatting sqref="DKF3">
    <cfRule type="expression" dxfId="0" priority="6695" stopIfTrue="1">
      <formula>AND(COUNTIF(#REF!,DKF3)&gt;1,NOT(ISBLANK(DKF3)))</formula>
    </cfRule>
  </conditionalFormatting>
  <conditionalFormatting sqref="DKH3">
    <cfRule type="expression" dxfId="0" priority="6694" stopIfTrue="1">
      <formula>AND(COUNTIF(#REF!,DKH3)&gt;1,NOT(ISBLANK(DKH3)))</formula>
    </cfRule>
  </conditionalFormatting>
  <conditionalFormatting sqref="DKJ3">
    <cfRule type="expression" dxfId="0" priority="6693" stopIfTrue="1">
      <formula>AND(COUNTIF(#REF!,DKJ3)&gt;1,NOT(ISBLANK(DKJ3)))</formula>
    </cfRule>
  </conditionalFormatting>
  <conditionalFormatting sqref="DKL3">
    <cfRule type="expression" dxfId="0" priority="6692" stopIfTrue="1">
      <formula>AND(COUNTIF(#REF!,DKL3)&gt;1,NOT(ISBLANK(DKL3)))</formula>
    </cfRule>
  </conditionalFormatting>
  <conditionalFormatting sqref="DKN3">
    <cfRule type="expression" dxfId="0" priority="6691" stopIfTrue="1">
      <formula>AND(COUNTIF(#REF!,DKN3)&gt;1,NOT(ISBLANK(DKN3)))</formula>
    </cfRule>
  </conditionalFormatting>
  <conditionalFormatting sqref="DKP3">
    <cfRule type="expression" dxfId="0" priority="6690" stopIfTrue="1">
      <formula>AND(COUNTIF(#REF!,DKP3)&gt;1,NOT(ISBLANK(DKP3)))</formula>
    </cfRule>
  </conditionalFormatting>
  <conditionalFormatting sqref="DKR3">
    <cfRule type="expression" dxfId="0" priority="6689" stopIfTrue="1">
      <formula>AND(COUNTIF(#REF!,DKR3)&gt;1,NOT(ISBLANK(DKR3)))</formula>
    </cfRule>
  </conditionalFormatting>
  <conditionalFormatting sqref="DKT3">
    <cfRule type="expression" dxfId="0" priority="6688" stopIfTrue="1">
      <formula>AND(COUNTIF(#REF!,DKT3)&gt;1,NOT(ISBLANK(DKT3)))</formula>
    </cfRule>
  </conditionalFormatting>
  <conditionalFormatting sqref="DKV3">
    <cfRule type="expression" dxfId="0" priority="6687" stopIfTrue="1">
      <formula>AND(COUNTIF(#REF!,DKV3)&gt;1,NOT(ISBLANK(DKV3)))</formula>
    </cfRule>
  </conditionalFormatting>
  <conditionalFormatting sqref="DKX3">
    <cfRule type="expression" dxfId="0" priority="6686" stopIfTrue="1">
      <formula>AND(COUNTIF(#REF!,DKX3)&gt;1,NOT(ISBLANK(DKX3)))</formula>
    </cfRule>
  </conditionalFormatting>
  <conditionalFormatting sqref="DKZ3">
    <cfRule type="expression" dxfId="0" priority="6685" stopIfTrue="1">
      <formula>AND(COUNTIF(#REF!,DKZ3)&gt;1,NOT(ISBLANK(DKZ3)))</formula>
    </cfRule>
  </conditionalFormatting>
  <conditionalFormatting sqref="DLB3">
    <cfRule type="expression" dxfId="0" priority="6684" stopIfTrue="1">
      <formula>AND(COUNTIF(#REF!,DLB3)&gt;1,NOT(ISBLANK(DLB3)))</formula>
    </cfRule>
  </conditionalFormatting>
  <conditionalFormatting sqref="DLD3">
    <cfRule type="expression" dxfId="0" priority="6683" stopIfTrue="1">
      <formula>AND(COUNTIF(#REF!,DLD3)&gt;1,NOT(ISBLANK(DLD3)))</formula>
    </cfRule>
  </conditionalFormatting>
  <conditionalFormatting sqref="DLF3">
    <cfRule type="expression" dxfId="0" priority="6682" stopIfTrue="1">
      <formula>AND(COUNTIF(#REF!,DLF3)&gt;1,NOT(ISBLANK(DLF3)))</formula>
    </cfRule>
  </conditionalFormatting>
  <conditionalFormatting sqref="DLH3">
    <cfRule type="expression" dxfId="0" priority="6681" stopIfTrue="1">
      <formula>AND(COUNTIF(#REF!,DLH3)&gt;1,NOT(ISBLANK(DLH3)))</formula>
    </cfRule>
  </conditionalFormatting>
  <conditionalFormatting sqref="DLJ3">
    <cfRule type="expression" dxfId="0" priority="6680" stopIfTrue="1">
      <formula>AND(COUNTIF(#REF!,DLJ3)&gt;1,NOT(ISBLANK(DLJ3)))</formula>
    </cfRule>
  </conditionalFormatting>
  <conditionalFormatting sqref="DLL3">
    <cfRule type="expression" dxfId="0" priority="6679" stopIfTrue="1">
      <formula>AND(COUNTIF(#REF!,DLL3)&gt;1,NOT(ISBLANK(DLL3)))</formula>
    </cfRule>
  </conditionalFormatting>
  <conditionalFormatting sqref="DLN3">
    <cfRule type="expression" dxfId="0" priority="6678" stopIfTrue="1">
      <formula>AND(COUNTIF(#REF!,DLN3)&gt;1,NOT(ISBLANK(DLN3)))</formula>
    </cfRule>
  </conditionalFormatting>
  <conditionalFormatting sqref="DLP3">
    <cfRule type="expression" dxfId="0" priority="6677" stopIfTrue="1">
      <formula>AND(COUNTIF(#REF!,DLP3)&gt;1,NOT(ISBLANK(DLP3)))</formula>
    </cfRule>
  </conditionalFormatting>
  <conditionalFormatting sqref="DLR3">
    <cfRule type="expression" dxfId="0" priority="6676" stopIfTrue="1">
      <formula>AND(COUNTIF(#REF!,DLR3)&gt;1,NOT(ISBLANK(DLR3)))</formula>
    </cfRule>
  </conditionalFormatting>
  <conditionalFormatting sqref="DLT3">
    <cfRule type="expression" dxfId="0" priority="6675" stopIfTrue="1">
      <formula>AND(COUNTIF(#REF!,DLT3)&gt;1,NOT(ISBLANK(DLT3)))</formula>
    </cfRule>
  </conditionalFormatting>
  <conditionalFormatting sqref="DLV3">
    <cfRule type="expression" dxfId="0" priority="6674" stopIfTrue="1">
      <formula>AND(COUNTIF(#REF!,DLV3)&gt;1,NOT(ISBLANK(DLV3)))</formula>
    </cfRule>
  </conditionalFormatting>
  <conditionalFormatting sqref="DLX3">
    <cfRule type="expression" dxfId="0" priority="6673" stopIfTrue="1">
      <formula>AND(COUNTIF(#REF!,DLX3)&gt;1,NOT(ISBLANK(DLX3)))</formula>
    </cfRule>
  </conditionalFormatting>
  <conditionalFormatting sqref="DLZ3">
    <cfRule type="expression" dxfId="0" priority="6672" stopIfTrue="1">
      <formula>AND(COUNTIF(#REF!,DLZ3)&gt;1,NOT(ISBLANK(DLZ3)))</formula>
    </cfRule>
  </conditionalFormatting>
  <conditionalFormatting sqref="DMB3">
    <cfRule type="expression" dxfId="0" priority="6671" stopIfTrue="1">
      <formula>AND(COUNTIF(#REF!,DMB3)&gt;1,NOT(ISBLANK(DMB3)))</formula>
    </cfRule>
  </conditionalFormatting>
  <conditionalFormatting sqref="DMD3">
    <cfRule type="expression" dxfId="0" priority="6670" stopIfTrue="1">
      <formula>AND(COUNTIF(#REF!,DMD3)&gt;1,NOT(ISBLANK(DMD3)))</formula>
    </cfRule>
  </conditionalFormatting>
  <conditionalFormatting sqref="DMF3">
    <cfRule type="expression" dxfId="0" priority="6669" stopIfTrue="1">
      <formula>AND(COUNTIF(#REF!,DMF3)&gt;1,NOT(ISBLANK(DMF3)))</formula>
    </cfRule>
  </conditionalFormatting>
  <conditionalFormatting sqref="DMH3">
    <cfRule type="expression" dxfId="0" priority="6668" stopIfTrue="1">
      <formula>AND(COUNTIF(#REF!,DMH3)&gt;1,NOT(ISBLANK(DMH3)))</formula>
    </cfRule>
  </conditionalFormatting>
  <conditionalFormatting sqref="DMJ3">
    <cfRule type="expression" dxfId="0" priority="6667" stopIfTrue="1">
      <formula>AND(COUNTIF(#REF!,DMJ3)&gt;1,NOT(ISBLANK(DMJ3)))</formula>
    </cfRule>
  </conditionalFormatting>
  <conditionalFormatting sqref="DML3">
    <cfRule type="expression" dxfId="0" priority="6666" stopIfTrue="1">
      <formula>AND(COUNTIF(#REF!,DML3)&gt;1,NOT(ISBLANK(DML3)))</formula>
    </cfRule>
  </conditionalFormatting>
  <conditionalFormatting sqref="DMN3">
    <cfRule type="expression" dxfId="0" priority="6665" stopIfTrue="1">
      <formula>AND(COUNTIF(#REF!,DMN3)&gt;1,NOT(ISBLANK(DMN3)))</formula>
    </cfRule>
  </conditionalFormatting>
  <conditionalFormatting sqref="DMP3">
    <cfRule type="expression" dxfId="0" priority="6664" stopIfTrue="1">
      <formula>AND(COUNTIF(#REF!,DMP3)&gt;1,NOT(ISBLANK(DMP3)))</formula>
    </cfRule>
  </conditionalFormatting>
  <conditionalFormatting sqref="DMR3">
    <cfRule type="expression" dxfId="0" priority="6663" stopIfTrue="1">
      <formula>AND(COUNTIF(#REF!,DMR3)&gt;1,NOT(ISBLANK(DMR3)))</formula>
    </cfRule>
  </conditionalFormatting>
  <conditionalFormatting sqref="DMT3">
    <cfRule type="expression" dxfId="0" priority="6662" stopIfTrue="1">
      <formula>AND(COUNTIF(#REF!,DMT3)&gt;1,NOT(ISBLANK(DMT3)))</formula>
    </cfRule>
  </conditionalFormatting>
  <conditionalFormatting sqref="DMV3">
    <cfRule type="expression" dxfId="0" priority="6661" stopIfTrue="1">
      <formula>AND(COUNTIF(#REF!,DMV3)&gt;1,NOT(ISBLANK(DMV3)))</formula>
    </cfRule>
  </conditionalFormatting>
  <conditionalFormatting sqref="DMX3">
    <cfRule type="expression" dxfId="0" priority="6660" stopIfTrue="1">
      <formula>AND(COUNTIF(#REF!,DMX3)&gt;1,NOT(ISBLANK(DMX3)))</formula>
    </cfRule>
  </conditionalFormatting>
  <conditionalFormatting sqref="DMZ3">
    <cfRule type="expression" dxfId="0" priority="6659" stopIfTrue="1">
      <formula>AND(COUNTIF(#REF!,DMZ3)&gt;1,NOT(ISBLANK(DMZ3)))</formula>
    </cfRule>
  </conditionalFormatting>
  <conditionalFormatting sqref="DNB3">
    <cfRule type="expression" dxfId="0" priority="6658" stopIfTrue="1">
      <formula>AND(COUNTIF(#REF!,DNB3)&gt;1,NOT(ISBLANK(DNB3)))</formula>
    </cfRule>
  </conditionalFormatting>
  <conditionalFormatting sqref="DND3">
    <cfRule type="expression" dxfId="0" priority="6657" stopIfTrue="1">
      <formula>AND(COUNTIF(#REF!,DND3)&gt;1,NOT(ISBLANK(DND3)))</formula>
    </cfRule>
  </conditionalFormatting>
  <conditionalFormatting sqref="DNF3">
    <cfRule type="expression" dxfId="0" priority="6656" stopIfTrue="1">
      <formula>AND(COUNTIF(#REF!,DNF3)&gt;1,NOT(ISBLANK(DNF3)))</formula>
    </cfRule>
  </conditionalFormatting>
  <conditionalFormatting sqref="DNH3">
    <cfRule type="expression" dxfId="0" priority="6655" stopIfTrue="1">
      <formula>AND(COUNTIF(#REF!,DNH3)&gt;1,NOT(ISBLANK(DNH3)))</formula>
    </cfRule>
  </conditionalFormatting>
  <conditionalFormatting sqref="DNJ3">
    <cfRule type="expression" dxfId="0" priority="6654" stopIfTrue="1">
      <formula>AND(COUNTIF(#REF!,DNJ3)&gt;1,NOT(ISBLANK(DNJ3)))</formula>
    </cfRule>
  </conditionalFormatting>
  <conditionalFormatting sqref="DNL3">
    <cfRule type="expression" dxfId="0" priority="6653" stopIfTrue="1">
      <formula>AND(COUNTIF(#REF!,DNL3)&gt;1,NOT(ISBLANK(DNL3)))</formula>
    </cfRule>
  </conditionalFormatting>
  <conditionalFormatting sqref="DNN3">
    <cfRule type="expression" dxfId="0" priority="6652" stopIfTrue="1">
      <formula>AND(COUNTIF(#REF!,DNN3)&gt;1,NOT(ISBLANK(DNN3)))</formula>
    </cfRule>
  </conditionalFormatting>
  <conditionalFormatting sqref="DNP3">
    <cfRule type="expression" dxfId="0" priority="6651" stopIfTrue="1">
      <formula>AND(COUNTIF(#REF!,DNP3)&gt;1,NOT(ISBLANK(DNP3)))</formula>
    </cfRule>
  </conditionalFormatting>
  <conditionalFormatting sqref="DNR3">
    <cfRule type="expression" dxfId="0" priority="6650" stopIfTrue="1">
      <formula>AND(COUNTIF(#REF!,DNR3)&gt;1,NOT(ISBLANK(DNR3)))</formula>
    </cfRule>
  </conditionalFormatting>
  <conditionalFormatting sqref="DNT3">
    <cfRule type="expression" dxfId="0" priority="6649" stopIfTrue="1">
      <formula>AND(COUNTIF(#REF!,DNT3)&gt;1,NOT(ISBLANK(DNT3)))</formula>
    </cfRule>
  </conditionalFormatting>
  <conditionalFormatting sqref="DNV3">
    <cfRule type="expression" dxfId="0" priority="6648" stopIfTrue="1">
      <formula>AND(COUNTIF(#REF!,DNV3)&gt;1,NOT(ISBLANK(DNV3)))</formula>
    </cfRule>
  </conditionalFormatting>
  <conditionalFormatting sqref="DNX3">
    <cfRule type="expression" dxfId="0" priority="6647" stopIfTrue="1">
      <formula>AND(COUNTIF(#REF!,DNX3)&gt;1,NOT(ISBLANK(DNX3)))</formula>
    </cfRule>
  </conditionalFormatting>
  <conditionalFormatting sqref="DNZ3">
    <cfRule type="expression" dxfId="0" priority="6646" stopIfTrue="1">
      <formula>AND(COUNTIF(#REF!,DNZ3)&gt;1,NOT(ISBLANK(DNZ3)))</formula>
    </cfRule>
  </conditionalFormatting>
  <conditionalFormatting sqref="DOB3">
    <cfRule type="expression" dxfId="0" priority="6645" stopIfTrue="1">
      <formula>AND(COUNTIF(#REF!,DOB3)&gt;1,NOT(ISBLANK(DOB3)))</formula>
    </cfRule>
  </conditionalFormatting>
  <conditionalFormatting sqref="DOD3">
    <cfRule type="expression" dxfId="0" priority="6644" stopIfTrue="1">
      <formula>AND(COUNTIF(#REF!,DOD3)&gt;1,NOT(ISBLANK(DOD3)))</formula>
    </cfRule>
  </conditionalFormatting>
  <conditionalFormatting sqref="DOF3">
    <cfRule type="expression" dxfId="0" priority="6643" stopIfTrue="1">
      <formula>AND(COUNTIF(#REF!,DOF3)&gt;1,NOT(ISBLANK(DOF3)))</formula>
    </cfRule>
  </conditionalFormatting>
  <conditionalFormatting sqref="DOH3">
    <cfRule type="expression" dxfId="0" priority="6642" stopIfTrue="1">
      <formula>AND(COUNTIF(#REF!,DOH3)&gt;1,NOT(ISBLANK(DOH3)))</formula>
    </cfRule>
  </conditionalFormatting>
  <conditionalFormatting sqref="DOJ3">
    <cfRule type="expression" dxfId="0" priority="6641" stopIfTrue="1">
      <formula>AND(COUNTIF(#REF!,DOJ3)&gt;1,NOT(ISBLANK(DOJ3)))</formula>
    </cfRule>
  </conditionalFormatting>
  <conditionalFormatting sqref="DOL3">
    <cfRule type="expression" dxfId="0" priority="6640" stopIfTrue="1">
      <formula>AND(COUNTIF(#REF!,DOL3)&gt;1,NOT(ISBLANK(DOL3)))</formula>
    </cfRule>
  </conditionalFormatting>
  <conditionalFormatting sqref="DON3">
    <cfRule type="expression" dxfId="0" priority="6639" stopIfTrue="1">
      <formula>AND(COUNTIF(#REF!,DON3)&gt;1,NOT(ISBLANK(DON3)))</formula>
    </cfRule>
  </conditionalFormatting>
  <conditionalFormatting sqref="DOP3">
    <cfRule type="expression" dxfId="0" priority="6638" stopIfTrue="1">
      <formula>AND(COUNTIF(#REF!,DOP3)&gt;1,NOT(ISBLANK(DOP3)))</formula>
    </cfRule>
  </conditionalFormatting>
  <conditionalFormatting sqref="DOR3">
    <cfRule type="expression" dxfId="0" priority="6637" stopIfTrue="1">
      <formula>AND(COUNTIF(#REF!,DOR3)&gt;1,NOT(ISBLANK(DOR3)))</formula>
    </cfRule>
  </conditionalFormatting>
  <conditionalFormatting sqref="DOT3">
    <cfRule type="expression" dxfId="0" priority="6636" stopIfTrue="1">
      <formula>AND(COUNTIF(#REF!,DOT3)&gt;1,NOT(ISBLANK(DOT3)))</formula>
    </cfRule>
  </conditionalFormatting>
  <conditionalFormatting sqref="DOV3">
    <cfRule type="expression" dxfId="0" priority="6635" stopIfTrue="1">
      <formula>AND(COUNTIF(#REF!,DOV3)&gt;1,NOT(ISBLANK(DOV3)))</formula>
    </cfRule>
  </conditionalFormatting>
  <conditionalFormatting sqref="DOX3">
    <cfRule type="expression" dxfId="0" priority="6634" stopIfTrue="1">
      <formula>AND(COUNTIF(#REF!,DOX3)&gt;1,NOT(ISBLANK(DOX3)))</formula>
    </cfRule>
  </conditionalFormatting>
  <conditionalFormatting sqref="DOZ3">
    <cfRule type="expression" dxfId="0" priority="6633" stopIfTrue="1">
      <formula>AND(COUNTIF(#REF!,DOZ3)&gt;1,NOT(ISBLANK(DOZ3)))</formula>
    </cfRule>
  </conditionalFormatting>
  <conditionalFormatting sqref="DPB3">
    <cfRule type="expression" dxfId="0" priority="6632" stopIfTrue="1">
      <formula>AND(COUNTIF(#REF!,DPB3)&gt;1,NOT(ISBLANK(DPB3)))</formula>
    </cfRule>
  </conditionalFormatting>
  <conditionalFormatting sqref="DPD3">
    <cfRule type="expression" dxfId="0" priority="6631" stopIfTrue="1">
      <formula>AND(COUNTIF(#REF!,DPD3)&gt;1,NOT(ISBLANK(DPD3)))</formula>
    </cfRule>
  </conditionalFormatting>
  <conditionalFormatting sqref="DPF3">
    <cfRule type="expression" dxfId="0" priority="6630" stopIfTrue="1">
      <formula>AND(COUNTIF(#REF!,DPF3)&gt;1,NOT(ISBLANK(DPF3)))</formula>
    </cfRule>
  </conditionalFormatting>
  <conditionalFormatting sqref="DPH3">
    <cfRule type="expression" dxfId="0" priority="6629" stopIfTrue="1">
      <formula>AND(COUNTIF(#REF!,DPH3)&gt;1,NOT(ISBLANK(DPH3)))</formula>
    </cfRule>
  </conditionalFormatting>
  <conditionalFormatting sqref="DPJ3">
    <cfRule type="expression" dxfId="0" priority="6628" stopIfTrue="1">
      <formula>AND(COUNTIF(#REF!,DPJ3)&gt;1,NOT(ISBLANK(DPJ3)))</formula>
    </cfRule>
  </conditionalFormatting>
  <conditionalFormatting sqref="DPL3">
    <cfRule type="expression" dxfId="0" priority="6627" stopIfTrue="1">
      <formula>AND(COUNTIF(#REF!,DPL3)&gt;1,NOT(ISBLANK(DPL3)))</formula>
    </cfRule>
  </conditionalFormatting>
  <conditionalFormatting sqref="DPN3">
    <cfRule type="expression" dxfId="0" priority="6626" stopIfTrue="1">
      <formula>AND(COUNTIF(#REF!,DPN3)&gt;1,NOT(ISBLANK(DPN3)))</formula>
    </cfRule>
  </conditionalFormatting>
  <conditionalFormatting sqref="DPP3">
    <cfRule type="expression" dxfId="0" priority="6625" stopIfTrue="1">
      <formula>AND(COUNTIF(#REF!,DPP3)&gt;1,NOT(ISBLANK(DPP3)))</formula>
    </cfRule>
  </conditionalFormatting>
  <conditionalFormatting sqref="DPR3">
    <cfRule type="expression" dxfId="0" priority="6624" stopIfTrue="1">
      <formula>AND(COUNTIF(#REF!,DPR3)&gt;1,NOT(ISBLANK(DPR3)))</formula>
    </cfRule>
  </conditionalFormatting>
  <conditionalFormatting sqref="DPT3">
    <cfRule type="expression" dxfId="0" priority="6623" stopIfTrue="1">
      <formula>AND(COUNTIF(#REF!,DPT3)&gt;1,NOT(ISBLANK(DPT3)))</formula>
    </cfRule>
  </conditionalFormatting>
  <conditionalFormatting sqref="DPV3">
    <cfRule type="expression" dxfId="0" priority="6622" stopIfTrue="1">
      <formula>AND(COUNTIF(#REF!,DPV3)&gt;1,NOT(ISBLANK(DPV3)))</formula>
    </cfRule>
  </conditionalFormatting>
  <conditionalFormatting sqref="DPX3">
    <cfRule type="expression" dxfId="0" priority="6621" stopIfTrue="1">
      <formula>AND(COUNTIF(#REF!,DPX3)&gt;1,NOT(ISBLANK(DPX3)))</formula>
    </cfRule>
  </conditionalFormatting>
  <conditionalFormatting sqref="DPZ3">
    <cfRule type="expression" dxfId="0" priority="6620" stopIfTrue="1">
      <formula>AND(COUNTIF(#REF!,DPZ3)&gt;1,NOT(ISBLANK(DPZ3)))</formula>
    </cfRule>
  </conditionalFormatting>
  <conditionalFormatting sqref="DQB3">
    <cfRule type="expression" dxfId="0" priority="6619" stopIfTrue="1">
      <formula>AND(COUNTIF(#REF!,DQB3)&gt;1,NOT(ISBLANK(DQB3)))</formula>
    </cfRule>
  </conditionalFormatting>
  <conditionalFormatting sqref="DQD3">
    <cfRule type="expression" dxfId="0" priority="6618" stopIfTrue="1">
      <formula>AND(COUNTIF(#REF!,DQD3)&gt;1,NOT(ISBLANK(DQD3)))</formula>
    </cfRule>
  </conditionalFormatting>
  <conditionalFormatting sqref="DQF3">
    <cfRule type="expression" dxfId="0" priority="6617" stopIfTrue="1">
      <formula>AND(COUNTIF(#REF!,DQF3)&gt;1,NOT(ISBLANK(DQF3)))</formula>
    </cfRule>
  </conditionalFormatting>
  <conditionalFormatting sqref="DQH3">
    <cfRule type="expression" dxfId="0" priority="6616" stopIfTrue="1">
      <formula>AND(COUNTIF(#REF!,DQH3)&gt;1,NOT(ISBLANK(DQH3)))</formula>
    </cfRule>
  </conditionalFormatting>
  <conditionalFormatting sqref="DQJ3">
    <cfRule type="expression" dxfId="0" priority="6615" stopIfTrue="1">
      <formula>AND(COUNTIF(#REF!,DQJ3)&gt;1,NOT(ISBLANK(DQJ3)))</formula>
    </cfRule>
  </conditionalFormatting>
  <conditionalFormatting sqref="DQL3">
    <cfRule type="expression" dxfId="0" priority="6614" stopIfTrue="1">
      <formula>AND(COUNTIF(#REF!,DQL3)&gt;1,NOT(ISBLANK(DQL3)))</formula>
    </cfRule>
  </conditionalFormatting>
  <conditionalFormatting sqref="DQN3">
    <cfRule type="expression" dxfId="0" priority="6613" stopIfTrue="1">
      <formula>AND(COUNTIF(#REF!,DQN3)&gt;1,NOT(ISBLANK(DQN3)))</formula>
    </cfRule>
  </conditionalFormatting>
  <conditionalFormatting sqref="DQP3">
    <cfRule type="expression" dxfId="0" priority="6612" stopIfTrue="1">
      <formula>AND(COUNTIF(#REF!,DQP3)&gt;1,NOT(ISBLANK(DQP3)))</formula>
    </cfRule>
  </conditionalFormatting>
  <conditionalFormatting sqref="DQR3">
    <cfRule type="expression" dxfId="0" priority="6611" stopIfTrue="1">
      <formula>AND(COUNTIF(#REF!,DQR3)&gt;1,NOT(ISBLANK(DQR3)))</formula>
    </cfRule>
  </conditionalFormatting>
  <conditionalFormatting sqref="DQT3">
    <cfRule type="expression" dxfId="0" priority="6610" stopIfTrue="1">
      <formula>AND(COUNTIF(#REF!,DQT3)&gt;1,NOT(ISBLANK(DQT3)))</formula>
    </cfRule>
  </conditionalFormatting>
  <conditionalFormatting sqref="DQV3">
    <cfRule type="expression" dxfId="0" priority="6609" stopIfTrue="1">
      <formula>AND(COUNTIF(#REF!,DQV3)&gt;1,NOT(ISBLANK(DQV3)))</formula>
    </cfRule>
  </conditionalFormatting>
  <conditionalFormatting sqref="DQX3">
    <cfRule type="expression" dxfId="0" priority="6608" stopIfTrue="1">
      <formula>AND(COUNTIF(#REF!,DQX3)&gt;1,NOT(ISBLANK(DQX3)))</formula>
    </cfRule>
  </conditionalFormatting>
  <conditionalFormatting sqref="DQZ3">
    <cfRule type="expression" dxfId="0" priority="6607" stopIfTrue="1">
      <formula>AND(COUNTIF(#REF!,DQZ3)&gt;1,NOT(ISBLANK(DQZ3)))</formula>
    </cfRule>
  </conditionalFormatting>
  <conditionalFormatting sqref="DRB3">
    <cfRule type="expression" dxfId="0" priority="6606" stopIfTrue="1">
      <formula>AND(COUNTIF(#REF!,DRB3)&gt;1,NOT(ISBLANK(DRB3)))</formula>
    </cfRule>
  </conditionalFormatting>
  <conditionalFormatting sqref="DRD3">
    <cfRule type="expression" dxfId="0" priority="6605" stopIfTrue="1">
      <formula>AND(COUNTIF(#REF!,DRD3)&gt;1,NOT(ISBLANK(DRD3)))</formula>
    </cfRule>
  </conditionalFormatting>
  <conditionalFormatting sqref="DRF3">
    <cfRule type="expression" dxfId="0" priority="6604" stopIfTrue="1">
      <formula>AND(COUNTIF(#REF!,DRF3)&gt;1,NOT(ISBLANK(DRF3)))</formula>
    </cfRule>
  </conditionalFormatting>
  <conditionalFormatting sqref="DRH3">
    <cfRule type="expression" dxfId="0" priority="6603" stopIfTrue="1">
      <formula>AND(COUNTIF(#REF!,DRH3)&gt;1,NOT(ISBLANK(DRH3)))</formula>
    </cfRule>
  </conditionalFormatting>
  <conditionalFormatting sqref="DRJ3">
    <cfRule type="expression" dxfId="0" priority="6602" stopIfTrue="1">
      <formula>AND(COUNTIF(#REF!,DRJ3)&gt;1,NOT(ISBLANK(DRJ3)))</formula>
    </cfRule>
  </conditionalFormatting>
  <conditionalFormatting sqref="DRL3">
    <cfRule type="expression" dxfId="0" priority="6601" stopIfTrue="1">
      <formula>AND(COUNTIF(#REF!,DRL3)&gt;1,NOT(ISBLANK(DRL3)))</formula>
    </cfRule>
  </conditionalFormatting>
  <conditionalFormatting sqref="DRN3">
    <cfRule type="expression" dxfId="0" priority="6600" stopIfTrue="1">
      <formula>AND(COUNTIF(#REF!,DRN3)&gt;1,NOT(ISBLANK(DRN3)))</formula>
    </cfRule>
  </conditionalFormatting>
  <conditionalFormatting sqref="DRP3">
    <cfRule type="expression" dxfId="0" priority="6599" stopIfTrue="1">
      <formula>AND(COUNTIF(#REF!,DRP3)&gt;1,NOT(ISBLANK(DRP3)))</formula>
    </cfRule>
  </conditionalFormatting>
  <conditionalFormatting sqref="DRR3">
    <cfRule type="expression" dxfId="0" priority="6598" stopIfTrue="1">
      <formula>AND(COUNTIF(#REF!,DRR3)&gt;1,NOT(ISBLANK(DRR3)))</formula>
    </cfRule>
  </conditionalFormatting>
  <conditionalFormatting sqref="DRT3">
    <cfRule type="expression" dxfId="0" priority="6597" stopIfTrue="1">
      <formula>AND(COUNTIF(#REF!,DRT3)&gt;1,NOT(ISBLANK(DRT3)))</formula>
    </cfRule>
  </conditionalFormatting>
  <conditionalFormatting sqref="DRV3">
    <cfRule type="expression" dxfId="0" priority="6596" stopIfTrue="1">
      <formula>AND(COUNTIF(#REF!,DRV3)&gt;1,NOT(ISBLANK(DRV3)))</formula>
    </cfRule>
  </conditionalFormatting>
  <conditionalFormatting sqref="DRX3">
    <cfRule type="expression" dxfId="0" priority="6595" stopIfTrue="1">
      <formula>AND(COUNTIF(#REF!,DRX3)&gt;1,NOT(ISBLANK(DRX3)))</formula>
    </cfRule>
  </conditionalFormatting>
  <conditionalFormatting sqref="DRZ3">
    <cfRule type="expression" dxfId="0" priority="6594" stopIfTrue="1">
      <formula>AND(COUNTIF(#REF!,DRZ3)&gt;1,NOT(ISBLANK(DRZ3)))</formula>
    </cfRule>
  </conditionalFormatting>
  <conditionalFormatting sqref="DSB3">
    <cfRule type="expression" dxfId="0" priority="6593" stopIfTrue="1">
      <formula>AND(COUNTIF(#REF!,DSB3)&gt;1,NOT(ISBLANK(DSB3)))</formula>
    </cfRule>
  </conditionalFormatting>
  <conditionalFormatting sqref="DSD3">
    <cfRule type="expression" dxfId="0" priority="6592" stopIfTrue="1">
      <formula>AND(COUNTIF(#REF!,DSD3)&gt;1,NOT(ISBLANK(DSD3)))</formula>
    </cfRule>
  </conditionalFormatting>
  <conditionalFormatting sqref="DSF3">
    <cfRule type="expression" dxfId="0" priority="6591" stopIfTrue="1">
      <formula>AND(COUNTIF(#REF!,DSF3)&gt;1,NOT(ISBLANK(DSF3)))</formula>
    </cfRule>
  </conditionalFormatting>
  <conditionalFormatting sqref="DSH3">
    <cfRule type="expression" dxfId="0" priority="6590" stopIfTrue="1">
      <formula>AND(COUNTIF(#REF!,DSH3)&gt;1,NOT(ISBLANK(DSH3)))</formula>
    </cfRule>
  </conditionalFormatting>
  <conditionalFormatting sqref="DSJ3">
    <cfRule type="expression" dxfId="0" priority="6589" stopIfTrue="1">
      <formula>AND(COUNTIF(#REF!,DSJ3)&gt;1,NOT(ISBLANK(DSJ3)))</formula>
    </cfRule>
  </conditionalFormatting>
  <conditionalFormatting sqref="DSL3">
    <cfRule type="expression" dxfId="0" priority="6588" stopIfTrue="1">
      <formula>AND(COUNTIF(#REF!,DSL3)&gt;1,NOT(ISBLANK(DSL3)))</formula>
    </cfRule>
  </conditionalFormatting>
  <conditionalFormatting sqref="DSN3">
    <cfRule type="expression" dxfId="0" priority="6587" stopIfTrue="1">
      <formula>AND(COUNTIF(#REF!,DSN3)&gt;1,NOT(ISBLANK(DSN3)))</formula>
    </cfRule>
  </conditionalFormatting>
  <conditionalFormatting sqref="DSP3">
    <cfRule type="expression" dxfId="0" priority="6586" stopIfTrue="1">
      <formula>AND(COUNTIF(#REF!,DSP3)&gt;1,NOT(ISBLANK(DSP3)))</formula>
    </cfRule>
  </conditionalFormatting>
  <conditionalFormatting sqref="DSR3">
    <cfRule type="expression" dxfId="0" priority="6585" stopIfTrue="1">
      <formula>AND(COUNTIF(#REF!,DSR3)&gt;1,NOT(ISBLANK(DSR3)))</formula>
    </cfRule>
  </conditionalFormatting>
  <conditionalFormatting sqref="DST3">
    <cfRule type="expression" dxfId="0" priority="6584" stopIfTrue="1">
      <formula>AND(COUNTIF(#REF!,DST3)&gt;1,NOT(ISBLANK(DST3)))</formula>
    </cfRule>
  </conditionalFormatting>
  <conditionalFormatting sqref="DSV3">
    <cfRule type="expression" dxfId="0" priority="6583" stopIfTrue="1">
      <formula>AND(COUNTIF(#REF!,DSV3)&gt;1,NOT(ISBLANK(DSV3)))</formula>
    </cfRule>
  </conditionalFormatting>
  <conditionalFormatting sqref="DSX3">
    <cfRule type="expression" dxfId="0" priority="6582" stopIfTrue="1">
      <formula>AND(COUNTIF(#REF!,DSX3)&gt;1,NOT(ISBLANK(DSX3)))</formula>
    </cfRule>
  </conditionalFormatting>
  <conditionalFormatting sqref="DSZ3">
    <cfRule type="expression" dxfId="0" priority="6581" stopIfTrue="1">
      <formula>AND(COUNTIF(#REF!,DSZ3)&gt;1,NOT(ISBLANK(DSZ3)))</formula>
    </cfRule>
  </conditionalFormatting>
  <conditionalFormatting sqref="DTB3">
    <cfRule type="expression" dxfId="0" priority="6580" stopIfTrue="1">
      <formula>AND(COUNTIF(#REF!,DTB3)&gt;1,NOT(ISBLANK(DTB3)))</formula>
    </cfRule>
  </conditionalFormatting>
  <conditionalFormatting sqref="DTD3">
    <cfRule type="expression" dxfId="0" priority="6579" stopIfTrue="1">
      <formula>AND(COUNTIF(#REF!,DTD3)&gt;1,NOT(ISBLANK(DTD3)))</formula>
    </cfRule>
  </conditionalFormatting>
  <conditionalFormatting sqref="DTF3">
    <cfRule type="expression" dxfId="0" priority="6578" stopIfTrue="1">
      <formula>AND(COUNTIF(#REF!,DTF3)&gt;1,NOT(ISBLANK(DTF3)))</formula>
    </cfRule>
  </conditionalFormatting>
  <conditionalFormatting sqref="DTH3">
    <cfRule type="expression" dxfId="0" priority="6577" stopIfTrue="1">
      <formula>AND(COUNTIF(#REF!,DTH3)&gt;1,NOT(ISBLANK(DTH3)))</formula>
    </cfRule>
  </conditionalFormatting>
  <conditionalFormatting sqref="DTJ3">
    <cfRule type="expression" dxfId="0" priority="6576" stopIfTrue="1">
      <formula>AND(COUNTIF(#REF!,DTJ3)&gt;1,NOT(ISBLANK(DTJ3)))</formula>
    </cfRule>
  </conditionalFormatting>
  <conditionalFormatting sqref="DTL3">
    <cfRule type="expression" dxfId="0" priority="6575" stopIfTrue="1">
      <formula>AND(COUNTIF(#REF!,DTL3)&gt;1,NOT(ISBLANK(DTL3)))</formula>
    </cfRule>
  </conditionalFormatting>
  <conditionalFormatting sqref="DTN3">
    <cfRule type="expression" dxfId="0" priority="6574" stopIfTrue="1">
      <formula>AND(COUNTIF(#REF!,DTN3)&gt;1,NOT(ISBLANK(DTN3)))</formula>
    </cfRule>
  </conditionalFormatting>
  <conditionalFormatting sqref="DTP3">
    <cfRule type="expression" dxfId="0" priority="6573" stopIfTrue="1">
      <formula>AND(COUNTIF(#REF!,DTP3)&gt;1,NOT(ISBLANK(DTP3)))</formula>
    </cfRule>
  </conditionalFormatting>
  <conditionalFormatting sqref="DTR3">
    <cfRule type="expression" dxfId="0" priority="6572" stopIfTrue="1">
      <formula>AND(COUNTIF(#REF!,DTR3)&gt;1,NOT(ISBLANK(DTR3)))</formula>
    </cfRule>
  </conditionalFormatting>
  <conditionalFormatting sqref="DTT3">
    <cfRule type="expression" dxfId="0" priority="6571" stopIfTrue="1">
      <formula>AND(COUNTIF(#REF!,DTT3)&gt;1,NOT(ISBLANK(DTT3)))</formula>
    </cfRule>
  </conditionalFormatting>
  <conditionalFormatting sqref="DTV3">
    <cfRule type="expression" dxfId="0" priority="6570" stopIfTrue="1">
      <formula>AND(COUNTIF(#REF!,DTV3)&gt;1,NOT(ISBLANK(DTV3)))</formula>
    </cfRule>
  </conditionalFormatting>
  <conditionalFormatting sqref="DTX3">
    <cfRule type="expression" dxfId="0" priority="6569" stopIfTrue="1">
      <formula>AND(COUNTIF(#REF!,DTX3)&gt;1,NOT(ISBLANK(DTX3)))</formula>
    </cfRule>
  </conditionalFormatting>
  <conditionalFormatting sqref="DTZ3">
    <cfRule type="expression" dxfId="0" priority="6568" stopIfTrue="1">
      <formula>AND(COUNTIF(#REF!,DTZ3)&gt;1,NOT(ISBLANK(DTZ3)))</formula>
    </cfRule>
  </conditionalFormatting>
  <conditionalFormatting sqref="DUB3">
    <cfRule type="expression" dxfId="0" priority="6567" stopIfTrue="1">
      <formula>AND(COUNTIF(#REF!,DUB3)&gt;1,NOT(ISBLANK(DUB3)))</formula>
    </cfRule>
  </conditionalFormatting>
  <conditionalFormatting sqref="DUD3">
    <cfRule type="expression" dxfId="0" priority="6566" stopIfTrue="1">
      <formula>AND(COUNTIF(#REF!,DUD3)&gt;1,NOT(ISBLANK(DUD3)))</formula>
    </cfRule>
  </conditionalFormatting>
  <conditionalFormatting sqref="DUF3">
    <cfRule type="expression" dxfId="0" priority="6565" stopIfTrue="1">
      <formula>AND(COUNTIF(#REF!,DUF3)&gt;1,NOT(ISBLANK(DUF3)))</formula>
    </cfRule>
  </conditionalFormatting>
  <conditionalFormatting sqref="DUH3">
    <cfRule type="expression" dxfId="0" priority="6564" stopIfTrue="1">
      <formula>AND(COUNTIF(#REF!,DUH3)&gt;1,NOT(ISBLANK(DUH3)))</formula>
    </cfRule>
  </conditionalFormatting>
  <conditionalFormatting sqref="DUJ3">
    <cfRule type="expression" dxfId="0" priority="6563" stopIfTrue="1">
      <formula>AND(COUNTIF(#REF!,DUJ3)&gt;1,NOT(ISBLANK(DUJ3)))</formula>
    </cfRule>
  </conditionalFormatting>
  <conditionalFormatting sqref="DUL3">
    <cfRule type="expression" dxfId="0" priority="6562" stopIfTrue="1">
      <formula>AND(COUNTIF(#REF!,DUL3)&gt;1,NOT(ISBLANK(DUL3)))</formula>
    </cfRule>
  </conditionalFormatting>
  <conditionalFormatting sqref="DUN3">
    <cfRule type="expression" dxfId="0" priority="6561" stopIfTrue="1">
      <formula>AND(COUNTIF(#REF!,DUN3)&gt;1,NOT(ISBLANK(DUN3)))</formula>
    </cfRule>
  </conditionalFormatting>
  <conditionalFormatting sqref="DUP3">
    <cfRule type="expression" dxfId="0" priority="6560" stopIfTrue="1">
      <formula>AND(COUNTIF(#REF!,DUP3)&gt;1,NOT(ISBLANK(DUP3)))</formula>
    </cfRule>
  </conditionalFormatting>
  <conditionalFormatting sqref="DUR3">
    <cfRule type="expression" dxfId="0" priority="6559" stopIfTrue="1">
      <formula>AND(COUNTIF(#REF!,DUR3)&gt;1,NOT(ISBLANK(DUR3)))</formula>
    </cfRule>
  </conditionalFormatting>
  <conditionalFormatting sqref="DUT3">
    <cfRule type="expression" dxfId="0" priority="6558" stopIfTrue="1">
      <formula>AND(COUNTIF(#REF!,DUT3)&gt;1,NOT(ISBLANK(DUT3)))</formula>
    </cfRule>
  </conditionalFormatting>
  <conditionalFormatting sqref="DUV3">
    <cfRule type="expression" dxfId="0" priority="6557" stopIfTrue="1">
      <formula>AND(COUNTIF(#REF!,DUV3)&gt;1,NOT(ISBLANK(DUV3)))</formula>
    </cfRule>
  </conditionalFormatting>
  <conditionalFormatting sqref="DUX3">
    <cfRule type="expression" dxfId="0" priority="6556" stopIfTrue="1">
      <formula>AND(COUNTIF(#REF!,DUX3)&gt;1,NOT(ISBLANK(DUX3)))</formula>
    </cfRule>
  </conditionalFormatting>
  <conditionalFormatting sqref="DUZ3">
    <cfRule type="expression" dxfId="0" priority="6555" stopIfTrue="1">
      <formula>AND(COUNTIF(#REF!,DUZ3)&gt;1,NOT(ISBLANK(DUZ3)))</formula>
    </cfRule>
  </conditionalFormatting>
  <conditionalFormatting sqref="DVB3">
    <cfRule type="expression" dxfId="0" priority="6554" stopIfTrue="1">
      <formula>AND(COUNTIF(#REF!,DVB3)&gt;1,NOT(ISBLANK(DVB3)))</formula>
    </cfRule>
  </conditionalFormatting>
  <conditionalFormatting sqref="DVD3">
    <cfRule type="expression" dxfId="0" priority="6553" stopIfTrue="1">
      <formula>AND(COUNTIF(#REF!,DVD3)&gt;1,NOT(ISBLANK(DVD3)))</formula>
    </cfRule>
  </conditionalFormatting>
  <conditionalFormatting sqref="DVF3">
    <cfRule type="expression" dxfId="0" priority="6552" stopIfTrue="1">
      <formula>AND(COUNTIF(#REF!,DVF3)&gt;1,NOT(ISBLANK(DVF3)))</formula>
    </cfRule>
  </conditionalFormatting>
  <conditionalFormatting sqref="DVH3">
    <cfRule type="expression" dxfId="0" priority="6551" stopIfTrue="1">
      <formula>AND(COUNTIF(#REF!,DVH3)&gt;1,NOT(ISBLANK(DVH3)))</formula>
    </cfRule>
  </conditionalFormatting>
  <conditionalFormatting sqref="DVJ3">
    <cfRule type="expression" dxfId="0" priority="6550" stopIfTrue="1">
      <formula>AND(COUNTIF(#REF!,DVJ3)&gt;1,NOT(ISBLANK(DVJ3)))</formula>
    </cfRule>
  </conditionalFormatting>
  <conditionalFormatting sqref="DVL3">
    <cfRule type="expression" dxfId="0" priority="6549" stopIfTrue="1">
      <formula>AND(COUNTIF(#REF!,DVL3)&gt;1,NOT(ISBLANK(DVL3)))</formula>
    </cfRule>
  </conditionalFormatting>
  <conditionalFormatting sqref="DVN3">
    <cfRule type="expression" dxfId="0" priority="6548" stopIfTrue="1">
      <formula>AND(COUNTIF(#REF!,DVN3)&gt;1,NOT(ISBLANK(DVN3)))</formula>
    </cfRule>
  </conditionalFormatting>
  <conditionalFormatting sqref="DVP3">
    <cfRule type="expression" dxfId="0" priority="6547" stopIfTrue="1">
      <formula>AND(COUNTIF(#REF!,DVP3)&gt;1,NOT(ISBLANK(DVP3)))</formula>
    </cfRule>
  </conditionalFormatting>
  <conditionalFormatting sqref="DVR3">
    <cfRule type="expression" dxfId="0" priority="6546" stopIfTrue="1">
      <formula>AND(COUNTIF(#REF!,DVR3)&gt;1,NOT(ISBLANK(DVR3)))</formula>
    </cfRule>
  </conditionalFormatting>
  <conditionalFormatting sqref="DVT3">
    <cfRule type="expression" dxfId="0" priority="6545" stopIfTrue="1">
      <formula>AND(COUNTIF(#REF!,DVT3)&gt;1,NOT(ISBLANK(DVT3)))</formula>
    </cfRule>
  </conditionalFormatting>
  <conditionalFormatting sqref="DVV3">
    <cfRule type="expression" dxfId="0" priority="6544" stopIfTrue="1">
      <formula>AND(COUNTIF(#REF!,DVV3)&gt;1,NOT(ISBLANK(DVV3)))</formula>
    </cfRule>
  </conditionalFormatting>
  <conditionalFormatting sqref="DVX3">
    <cfRule type="expression" dxfId="0" priority="6543" stopIfTrue="1">
      <formula>AND(COUNTIF(#REF!,DVX3)&gt;1,NOT(ISBLANK(DVX3)))</formula>
    </cfRule>
  </conditionalFormatting>
  <conditionalFormatting sqref="DVZ3">
    <cfRule type="expression" dxfId="0" priority="6542" stopIfTrue="1">
      <formula>AND(COUNTIF(#REF!,DVZ3)&gt;1,NOT(ISBLANK(DVZ3)))</formula>
    </cfRule>
  </conditionalFormatting>
  <conditionalFormatting sqref="DWB3">
    <cfRule type="expression" dxfId="0" priority="6541" stopIfTrue="1">
      <formula>AND(COUNTIF(#REF!,DWB3)&gt;1,NOT(ISBLANK(DWB3)))</formula>
    </cfRule>
  </conditionalFormatting>
  <conditionalFormatting sqref="DWD3">
    <cfRule type="expression" dxfId="0" priority="6540" stopIfTrue="1">
      <formula>AND(COUNTIF(#REF!,DWD3)&gt;1,NOT(ISBLANK(DWD3)))</formula>
    </cfRule>
  </conditionalFormatting>
  <conditionalFormatting sqref="DWF3">
    <cfRule type="expression" dxfId="0" priority="6539" stopIfTrue="1">
      <formula>AND(COUNTIF(#REF!,DWF3)&gt;1,NOT(ISBLANK(DWF3)))</formula>
    </cfRule>
  </conditionalFormatting>
  <conditionalFormatting sqref="DWH3">
    <cfRule type="expression" dxfId="0" priority="6538" stopIfTrue="1">
      <formula>AND(COUNTIF(#REF!,DWH3)&gt;1,NOT(ISBLANK(DWH3)))</formula>
    </cfRule>
  </conditionalFormatting>
  <conditionalFormatting sqref="DWJ3">
    <cfRule type="expression" dxfId="0" priority="6537" stopIfTrue="1">
      <formula>AND(COUNTIF(#REF!,DWJ3)&gt;1,NOT(ISBLANK(DWJ3)))</formula>
    </cfRule>
  </conditionalFormatting>
  <conditionalFormatting sqref="DWL3">
    <cfRule type="expression" dxfId="0" priority="6536" stopIfTrue="1">
      <formula>AND(COUNTIF(#REF!,DWL3)&gt;1,NOT(ISBLANK(DWL3)))</formula>
    </cfRule>
  </conditionalFormatting>
  <conditionalFormatting sqref="DWN3">
    <cfRule type="expression" dxfId="0" priority="6535" stopIfTrue="1">
      <formula>AND(COUNTIF(#REF!,DWN3)&gt;1,NOT(ISBLANK(DWN3)))</formula>
    </cfRule>
  </conditionalFormatting>
  <conditionalFormatting sqref="DWP3">
    <cfRule type="expression" dxfId="0" priority="6534" stopIfTrue="1">
      <formula>AND(COUNTIF(#REF!,DWP3)&gt;1,NOT(ISBLANK(DWP3)))</formula>
    </cfRule>
  </conditionalFormatting>
  <conditionalFormatting sqref="DWR3">
    <cfRule type="expression" dxfId="0" priority="6533" stopIfTrue="1">
      <formula>AND(COUNTIF(#REF!,DWR3)&gt;1,NOT(ISBLANK(DWR3)))</formula>
    </cfRule>
  </conditionalFormatting>
  <conditionalFormatting sqref="DWT3">
    <cfRule type="expression" dxfId="0" priority="6532" stopIfTrue="1">
      <formula>AND(COUNTIF(#REF!,DWT3)&gt;1,NOT(ISBLANK(DWT3)))</formula>
    </cfRule>
  </conditionalFormatting>
  <conditionalFormatting sqref="DWV3">
    <cfRule type="expression" dxfId="0" priority="6531" stopIfTrue="1">
      <formula>AND(COUNTIF(#REF!,DWV3)&gt;1,NOT(ISBLANK(DWV3)))</formula>
    </cfRule>
  </conditionalFormatting>
  <conditionalFormatting sqref="DWX3">
    <cfRule type="expression" dxfId="0" priority="6530" stopIfTrue="1">
      <formula>AND(COUNTIF(#REF!,DWX3)&gt;1,NOT(ISBLANK(DWX3)))</formula>
    </cfRule>
  </conditionalFormatting>
  <conditionalFormatting sqref="DWZ3">
    <cfRule type="expression" dxfId="0" priority="6529" stopIfTrue="1">
      <formula>AND(COUNTIF(#REF!,DWZ3)&gt;1,NOT(ISBLANK(DWZ3)))</formula>
    </cfRule>
  </conditionalFormatting>
  <conditionalFormatting sqref="DXB3">
    <cfRule type="expression" dxfId="0" priority="6528" stopIfTrue="1">
      <formula>AND(COUNTIF(#REF!,DXB3)&gt;1,NOT(ISBLANK(DXB3)))</formula>
    </cfRule>
  </conditionalFormatting>
  <conditionalFormatting sqref="DXD3">
    <cfRule type="expression" dxfId="0" priority="6527" stopIfTrue="1">
      <formula>AND(COUNTIF(#REF!,DXD3)&gt;1,NOT(ISBLANK(DXD3)))</formula>
    </cfRule>
  </conditionalFormatting>
  <conditionalFormatting sqref="DXF3">
    <cfRule type="expression" dxfId="0" priority="6526" stopIfTrue="1">
      <formula>AND(COUNTIF(#REF!,DXF3)&gt;1,NOT(ISBLANK(DXF3)))</formula>
    </cfRule>
  </conditionalFormatting>
  <conditionalFormatting sqref="DXH3">
    <cfRule type="expression" dxfId="0" priority="6525" stopIfTrue="1">
      <formula>AND(COUNTIF(#REF!,DXH3)&gt;1,NOT(ISBLANK(DXH3)))</formula>
    </cfRule>
  </conditionalFormatting>
  <conditionalFormatting sqref="DXJ3">
    <cfRule type="expression" dxfId="0" priority="6524" stopIfTrue="1">
      <formula>AND(COUNTIF(#REF!,DXJ3)&gt;1,NOT(ISBLANK(DXJ3)))</formula>
    </cfRule>
  </conditionalFormatting>
  <conditionalFormatting sqref="DXL3">
    <cfRule type="expression" dxfId="0" priority="6523" stopIfTrue="1">
      <formula>AND(COUNTIF(#REF!,DXL3)&gt;1,NOT(ISBLANK(DXL3)))</formula>
    </cfRule>
  </conditionalFormatting>
  <conditionalFormatting sqref="DXN3">
    <cfRule type="expression" dxfId="0" priority="6522" stopIfTrue="1">
      <formula>AND(COUNTIF(#REF!,DXN3)&gt;1,NOT(ISBLANK(DXN3)))</formula>
    </cfRule>
  </conditionalFormatting>
  <conditionalFormatting sqref="DXP3">
    <cfRule type="expression" dxfId="0" priority="6521" stopIfTrue="1">
      <formula>AND(COUNTIF(#REF!,DXP3)&gt;1,NOT(ISBLANK(DXP3)))</formula>
    </cfRule>
  </conditionalFormatting>
  <conditionalFormatting sqref="DXR3">
    <cfRule type="expression" dxfId="0" priority="6520" stopIfTrue="1">
      <formula>AND(COUNTIF(#REF!,DXR3)&gt;1,NOT(ISBLANK(DXR3)))</formula>
    </cfRule>
  </conditionalFormatting>
  <conditionalFormatting sqref="DXT3">
    <cfRule type="expression" dxfId="0" priority="6519" stopIfTrue="1">
      <formula>AND(COUNTIF(#REF!,DXT3)&gt;1,NOT(ISBLANK(DXT3)))</formula>
    </cfRule>
  </conditionalFormatting>
  <conditionalFormatting sqref="DXV3">
    <cfRule type="expression" dxfId="0" priority="6518" stopIfTrue="1">
      <formula>AND(COUNTIF(#REF!,DXV3)&gt;1,NOT(ISBLANK(DXV3)))</formula>
    </cfRule>
  </conditionalFormatting>
  <conditionalFormatting sqref="DXX3">
    <cfRule type="expression" dxfId="0" priority="6517" stopIfTrue="1">
      <formula>AND(COUNTIF(#REF!,DXX3)&gt;1,NOT(ISBLANK(DXX3)))</formula>
    </cfRule>
  </conditionalFormatting>
  <conditionalFormatting sqref="DXZ3">
    <cfRule type="expression" dxfId="0" priority="6516" stopIfTrue="1">
      <formula>AND(COUNTIF(#REF!,DXZ3)&gt;1,NOT(ISBLANK(DXZ3)))</formula>
    </cfRule>
  </conditionalFormatting>
  <conditionalFormatting sqref="DYB3">
    <cfRule type="expression" dxfId="0" priority="6515" stopIfTrue="1">
      <formula>AND(COUNTIF(#REF!,DYB3)&gt;1,NOT(ISBLANK(DYB3)))</formula>
    </cfRule>
  </conditionalFormatting>
  <conditionalFormatting sqref="DYD3">
    <cfRule type="expression" dxfId="0" priority="6514" stopIfTrue="1">
      <formula>AND(COUNTIF(#REF!,DYD3)&gt;1,NOT(ISBLANK(DYD3)))</formula>
    </cfRule>
  </conditionalFormatting>
  <conditionalFormatting sqref="DYF3">
    <cfRule type="expression" dxfId="0" priority="6513" stopIfTrue="1">
      <formula>AND(COUNTIF(#REF!,DYF3)&gt;1,NOT(ISBLANK(DYF3)))</formula>
    </cfRule>
  </conditionalFormatting>
  <conditionalFormatting sqref="DYH3">
    <cfRule type="expression" dxfId="0" priority="6512" stopIfTrue="1">
      <formula>AND(COUNTIF(#REF!,DYH3)&gt;1,NOT(ISBLANK(DYH3)))</formula>
    </cfRule>
  </conditionalFormatting>
  <conditionalFormatting sqref="DYJ3">
    <cfRule type="expression" dxfId="0" priority="6511" stopIfTrue="1">
      <formula>AND(COUNTIF(#REF!,DYJ3)&gt;1,NOT(ISBLANK(DYJ3)))</formula>
    </cfRule>
  </conditionalFormatting>
  <conditionalFormatting sqref="DYL3">
    <cfRule type="expression" dxfId="0" priority="6510" stopIfTrue="1">
      <formula>AND(COUNTIF(#REF!,DYL3)&gt;1,NOT(ISBLANK(DYL3)))</formula>
    </cfRule>
  </conditionalFormatting>
  <conditionalFormatting sqref="DYN3">
    <cfRule type="expression" dxfId="0" priority="6509" stopIfTrue="1">
      <formula>AND(COUNTIF(#REF!,DYN3)&gt;1,NOT(ISBLANK(DYN3)))</formula>
    </cfRule>
  </conditionalFormatting>
  <conditionalFormatting sqref="DYP3">
    <cfRule type="expression" dxfId="0" priority="6508" stopIfTrue="1">
      <formula>AND(COUNTIF(#REF!,DYP3)&gt;1,NOT(ISBLANK(DYP3)))</formula>
    </cfRule>
  </conditionalFormatting>
  <conditionalFormatting sqref="DYR3">
    <cfRule type="expression" dxfId="0" priority="6507" stopIfTrue="1">
      <formula>AND(COUNTIF(#REF!,DYR3)&gt;1,NOT(ISBLANK(DYR3)))</formula>
    </cfRule>
  </conditionalFormatting>
  <conditionalFormatting sqref="DYT3">
    <cfRule type="expression" dxfId="0" priority="6506" stopIfTrue="1">
      <formula>AND(COUNTIF(#REF!,DYT3)&gt;1,NOT(ISBLANK(DYT3)))</formula>
    </cfRule>
  </conditionalFormatting>
  <conditionalFormatting sqref="DYV3">
    <cfRule type="expression" dxfId="0" priority="6505" stopIfTrue="1">
      <formula>AND(COUNTIF(#REF!,DYV3)&gt;1,NOT(ISBLANK(DYV3)))</formula>
    </cfRule>
  </conditionalFormatting>
  <conditionalFormatting sqref="DYX3">
    <cfRule type="expression" dxfId="0" priority="6504" stopIfTrue="1">
      <formula>AND(COUNTIF(#REF!,DYX3)&gt;1,NOT(ISBLANK(DYX3)))</formula>
    </cfRule>
  </conditionalFormatting>
  <conditionalFormatting sqref="DYZ3">
    <cfRule type="expression" dxfId="0" priority="6503" stopIfTrue="1">
      <formula>AND(COUNTIF(#REF!,DYZ3)&gt;1,NOT(ISBLANK(DYZ3)))</formula>
    </cfRule>
  </conditionalFormatting>
  <conditionalFormatting sqref="DZB3">
    <cfRule type="expression" dxfId="0" priority="6502" stopIfTrue="1">
      <formula>AND(COUNTIF(#REF!,DZB3)&gt;1,NOT(ISBLANK(DZB3)))</formula>
    </cfRule>
  </conditionalFormatting>
  <conditionalFormatting sqref="DZD3">
    <cfRule type="expression" dxfId="0" priority="6501" stopIfTrue="1">
      <formula>AND(COUNTIF(#REF!,DZD3)&gt;1,NOT(ISBLANK(DZD3)))</formula>
    </cfRule>
  </conditionalFormatting>
  <conditionalFormatting sqref="DZF3">
    <cfRule type="expression" dxfId="0" priority="6500" stopIfTrue="1">
      <formula>AND(COUNTIF(#REF!,DZF3)&gt;1,NOT(ISBLANK(DZF3)))</formula>
    </cfRule>
  </conditionalFormatting>
  <conditionalFormatting sqref="DZH3">
    <cfRule type="expression" dxfId="0" priority="6499" stopIfTrue="1">
      <formula>AND(COUNTIF(#REF!,DZH3)&gt;1,NOT(ISBLANK(DZH3)))</formula>
    </cfRule>
  </conditionalFormatting>
  <conditionalFormatting sqref="DZJ3">
    <cfRule type="expression" dxfId="0" priority="6498" stopIfTrue="1">
      <formula>AND(COUNTIF(#REF!,DZJ3)&gt;1,NOT(ISBLANK(DZJ3)))</formula>
    </cfRule>
  </conditionalFormatting>
  <conditionalFormatting sqref="DZL3">
    <cfRule type="expression" dxfId="0" priority="6497" stopIfTrue="1">
      <formula>AND(COUNTIF(#REF!,DZL3)&gt;1,NOT(ISBLANK(DZL3)))</formula>
    </cfRule>
  </conditionalFormatting>
  <conditionalFormatting sqref="DZN3">
    <cfRule type="expression" dxfId="0" priority="6496" stopIfTrue="1">
      <formula>AND(COUNTIF(#REF!,DZN3)&gt;1,NOT(ISBLANK(DZN3)))</formula>
    </cfRule>
  </conditionalFormatting>
  <conditionalFormatting sqref="DZP3">
    <cfRule type="expression" dxfId="0" priority="6495" stopIfTrue="1">
      <formula>AND(COUNTIF(#REF!,DZP3)&gt;1,NOT(ISBLANK(DZP3)))</formula>
    </cfRule>
  </conditionalFormatting>
  <conditionalFormatting sqref="DZR3">
    <cfRule type="expression" dxfId="0" priority="6494" stopIfTrue="1">
      <formula>AND(COUNTIF(#REF!,DZR3)&gt;1,NOT(ISBLANK(DZR3)))</formula>
    </cfRule>
  </conditionalFormatting>
  <conditionalFormatting sqref="DZT3">
    <cfRule type="expression" dxfId="0" priority="6493" stopIfTrue="1">
      <formula>AND(COUNTIF(#REF!,DZT3)&gt;1,NOT(ISBLANK(DZT3)))</formula>
    </cfRule>
  </conditionalFormatting>
  <conditionalFormatting sqref="DZV3">
    <cfRule type="expression" dxfId="0" priority="6492" stopIfTrue="1">
      <formula>AND(COUNTIF(#REF!,DZV3)&gt;1,NOT(ISBLANK(DZV3)))</formula>
    </cfRule>
  </conditionalFormatting>
  <conditionalFormatting sqref="DZX3">
    <cfRule type="expression" dxfId="0" priority="6491" stopIfTrue="1">
      <formula>AND(COUNTIF(#REF!,DZX3)&gt;1,NOT(ISBLANK(DZX3)))</formula>
    </cfRule>
  </conditionalFormatting>
  <conditionalFormatting sqref="DZZ3">
    <cfRule type="expression" dxfId="0" priority="6490" stopIfTrue="1">
      <formula>AND(COUNTIF(#REF!,DZZ3)&gt;1,NOT(ISBLANK(DZZ3)))</formula>
    </cfRule>
  </conditionalFormatting>
  <conditionalFormatting sqref="EAB3">
    <cfRule type="expression" dxfId="0" priority="6489" stopIfTrue="1">
      <formula>AND(COUNTIF(#REF!,EAB3)&gt;1,NOT(ISBLANK(EAB3)))</formula>
    </cfRule>
  </conditionalFormatting>
  <conditionalFormatting sqref="EAD3">
    <cfRule type="expression" dxfId="0" priority="6488" stopIfTrue="1">
      <formula>AND(COUNTIF(#REF!,EAD3)&gt;1,NOT(ISBLANK(EAD3)))</formula>
    </cfRule>
  </conditionalFormatting>
  <conditionalFormatting sqref="EAF3">
    <cfRule type="expression" dxfId="0" priority="6487" stopIfTrue="1">
      <formula>AND(COUNTIF(#REF!,EAF3)&gt;1,NOT(ISBLANK(EAF3)))</formula>
    </cfRule>
  </conditionalFormatting>
  <conditionalFormatting sqref="EAH3">
    <cfRule type="expression" dxfId="0" priority="6486" stopIfTrue="1">
      <formula>AND(COUNTIF(#REF!,EAH3)&gt;1,NOT(ISBLANK(EAH3)))</formula>
    </cfRule>
  </conditionalFormatting>
  <conditionalFormatting sqref="EAJ3">
    <cfRule type="expression" dxfId="0" priority="6485" stopIfTrue="1">
      <formula>AND(COUNTIF(#REF!,EAJ3)&gt;1,NOT(ISBLANK(EAJ3)))</formula>
    </cfRule>
  </conditionalFormatting>
  <conditionalFormatting sqref="EAL3">
    <cfRule type="expression" dxfId="0" priority="6484" stopIfTrue="1">
      <formula>AND(COUNTIF(#REF!,EAL3)&gt;1,NOT(ISBLANK(EAL3)))</formula>
    </cfRule>
  </conditionalFormatting>
  <conditionalFormatting sqref="EAN3">
    <cfRule type="expression" dxfId="0" priority="6483" stopIfTrue="1">
      <formula>AND(COUNTIF(#REF!,EAN3)&gt;1,NOT(ISBLANK(EAN3)))</formula>
    </cfRule>
  </conditionalFormatting>
  <conditionalFormatting sqref="EAP3">
    <cfRule type="expression" dxfId="0" priority="6482" stopIfTrue="1">
      <formula>AND(COUNTIF(#REF!,EAP3)&gt;1,NOT(ISBLANK(EAP3)))</formula>
    </cfRule>
  </conditionalFormatting>
  <conditionalFormatting sqref="EAR3">
    <cfRule type="expression" dxfId="0" priority="6481" stopIfTrue="1">
      <formula>AND(COUNTIF(#REF!,EAR3)&gt;1,NOT(ISBLANK(EAR3)))</formula>
    </cfRule>
  </conditionalFormatting>
  <conditionalFormatting sqref="EAT3">
    <cfRule type="expression" dxfId="0" priority="6480" stopIfTrue="1">
      <formula>AND(COUNTIF(#REF!,EAT3)&gt;1,NOT(ISBLANK(EAT3)))</formula>
    </cfRule>
  </conditionalFormatting>
  <conditionalFormatting sqref="EAV3">
    <cfRule type="expression" dxfId="0" priority="6479" stopIfTrue="1">
      <formula>AND(COUNTIF(#REF!,EAV3)&gt;1,NOT(ISBLANK(EAV3)))</formula>
    </cfRule>
  </conditionalFormatting>
  <conditionalFormatting sqref="EAX3">
    <cfRule type="expression" dxfId="0" priority="6478" stopIfTrue="1">
      <formula>AND(COUNTIF(#REF!,EAX3)&gt;1,NOT(ISBLANK(EAX3)))</formula>
    </cfRule>
  </conditionalFormatting>
  <conditionalFormatting sqref="EAZ3">
    <cfRule type="expression" dxfId="0" priority="6477" stopIfTrue="1">
      <formula>AND(COUNTIF(#REF!,EAZ3)&gt;1,NOT(ISBLANK(EAZ3)))</formula>
    </cfRule>
  </conditionalFormatting>
  <conditionalFormatting sqref="EBB3">
    <cfRule type="expression" dxfId="0" priority="6476" stopIfTrue="1">
      <formula>AND(COUNTIF(#REF!,EBB3)&gt;1,NOT(ISBLANK(EBB3)))</formula>
    </cfRule>
  </conditionalFormatting>
  <conditionalFormatting sqref="EBD3">
    <cfRule type="expression" dxfId="0" priority="6475" stopIfTrue="1">
      <formula>AND(COUNTIF(#REF!,EBD3)&gt;1,NOT(ISBLANK(EBD3)))</formula>
    </cfRule>
  </conditionalFormatting>
  <conditionalFormatting sqref="EBF3">
    <cfRule type="expression" dxfId="0" priority="6474" stopIfTrue="1">
      <formula>AND(COUNTIF(#REF!,EBF3)&gt;1,NOT(ISBLANK(EBF3)))</formula>
    </cfRule>
  </conditionalFormatting>
  <conditionalFormatting sqref="EBH3">
    <cfRule type="expression" dxfId="0" priority="6473" stopIfTrue="1">
      <formula>AND(COUNTIF(#REF!,EBH3)&gt;1,NOT(ISBLANK(EBH3)))</formula>
    </cfRule>
  </conditionalFormatting>
  <conditionalFormatting sqref="EBJ3">
    <cfRule type="expression" dxfId="0" priority="6472" stopIfTrue="1">
      <formula>AND(COUNTIF(#REF!,EBJ3)&gt;1,NOT(ISBLANK(EBJ3)))</formula>
    </cfRule>
  </conditionalFormatting>
  <conditionalFormatting sqref="EBL3">
    <cfRule type="expression" dxfId="0" priority="6471" stopIfTrue="1">
      <formula>AND(COUNTIF(#REF!,EBL3)&gt;1,NOT(ISBLANK(EBL3)))</formula>
    </cfRule>
  </conditionalFormatting>
  <conditionalFormatting sqref="EBN3">
    <cfRule type="expression" dxfId="0" priority="6470" stopIfTrue="1">
      <formula>AND(COUNTIF(#REF!,EBN3)&gt;1,NOT(ISBLANK(EBN3)))</formula>
    </cfRule>
  </conditionalFormatting>
  <conditionalFormatting sqref="EBP3">
    <cfRule type="expression" dxfId="0" priority="6469" stopIfTrue="1">
      <formula>AND(COUNTIF(#REF!,EBP3)&gt;1,NOT(ISBLANK(EBP3)))</formula>
    </cfRule>
  </conditionalFormatting>
  <conditionalFormatting sqref="EBR3">
    <cfRule type="expression" dxfId="0" priority="6468" stopIfTrue="1">
      <formula>AND(COUNTIF(#REF!,EBR3)&gt;1,NOT(ISBLANK(EBR3)))</formula>
    </cfRule>
  </conditionalFormatting>
  <conditionalFormatting sqref="EBT3">
    <cfRule type="expression" dxfId="0" priority="6467" stopIfTrue="1">
      <formula>AND(COUNTIF(#REF!,EBT3)&gt;1,NOT(ISBLANK(EBT3)))</formula>
    </cfRule>
  </conditionalFormatting>
  <conditionalFormatting sqref="EBV3">
    <cfRule type="expression" dxfId="0" priority="6466" stopIfTrue="1">
      <formula>AND(COUNTIF(#REF!,EBV3)&gt;1,NOT(ISBLANK(EBV3)))</formula>
    </cfRule>
  </conditionalFormatting>
  <conditionalFormatting sqref="EBX3">
    <cfRule type="expression" dxfId="0" priority="6465" stopIfTrue="1">
      <formula>AND(COUNTIF(#REF!,EBX3)&gt;1,NOT(ISBLANK(EBX3)))</formula>
    </cfRule>
  </conditionalFormatting>
  <conditionalFormatting sqref="EBZ3">
    <cfRule type="expression" dxfId="0" priority="6464" stopIfTrue="1">
      <formula>AND(COUNTIF(#REF!,EBZ3)&gt;1,NOT(ISBLANK(EBZ3)))</formula>
    </cfRule>
  </conditionalFormatting>
  <conditionalFormatting sqref="ECB3">
    <cfRule type="expression" dxfId="0" priority="6463" stopIfTrue="1">
      <formula>AND(COUNTIF(#REF!,ECB3)&gt;1,NOT(ISBLANK(ECB3)))</formula>
    </cfRule>
  </conditionalFormatting>
  <conditionalFormatting sqref="ECD3">
    <cfRule type="expression" dxfId="0" priority="6462" stopIfTrue="1">
      <formula>AND(COUNTIF(#REF!,ECD3)&gt;1,NOT(ISBLANK(ECD3)))</formula>
    </cfRule>
  </conditionalFormatting>
  <conditionalFormatting sqref="ECF3">
    <cfRule type="expression" dxfId="0" priority="6461" stopIfTrue="1">
      <formula>AND(COUNTIF(#REF!,ECF3)&gt;1,NOT(ISBLANK(ECF3)))</formula>
    </cfRule>
  </conditionalFormatting>
  <conditionalFormatting sqref="ECH3">
    <cfRule type="expression" dxfId="0" priority="6460" stopIfTrue="1">
      <formula>AND(COUNTIF(#REF!,ECH3)&gt;1,NOT(ISBLANK(ECH3)))</formula>
    </cfRule>
  </conditionalFormatting>
  <conditionalFormatting sqref="ECJ3">
    <cfRule type="expression" dxfId="0" priority="6459" stopIfTrue="1">
      <formula>AND(COUNTIF(#REF!,ECJ3)&gt;1,NOT(ISBLANK(ECJ3)))</formula>
    </cfRule>
  </conditionalFormatting>
  <conditionalFormatting sqref="ECL3">
    <cfRule type="expression" dxfId="0" priority="6458" stopIfTrue="1">
      <formula>AND(COUNTIF(#REF!,ECL3)&gt;1,NOT(ISBLANK(ECL3)))</formula>
    </cfRule>
  </conditionalFormatting>
  <conditionalFormatting sqref="ECN3">
    <cfRule type="expression" dxfId="0" priority="6457" stopIfTrue="1">
      <formula>AND(COUNTIF(#REF!,ECN3)&gt;1,NOT(ISBLANK(ECN3)))</formula>
    </cfRule>
  </conditionalFormatting>
  <conditionalFormatting sqref="ECP3">
    <cfRule type="expression" dxfId="0" priority="6456" stopIfTrue="1">
      <formula>AND(COUNTIF(#REF!,ECP3)&gt;1,NOT(ISBLANK(ECP3)))</formula>
    </cfRule>
  </conditionalFormatting>
  <conditionalFormatting sqref="ECR3">
    <cfRule type="expression" dxfId="0" priority="6455" stopIfTrue="1">
      <formula>AND(COUNTIF(#REF!,ECR3)&gt;1,NOT(ISBLANK(ECR3)))</formula>
    </cfRule>
  </conditionalFormatting>
  <conditionalFormatting sqref="ECT3">
    <cfRule type="expression" dxfId="0" priority="6454" stopIfTrue="1">
      <formula>AND(COUNTIF(#REF!,ECT3)&gt;1,NOT(ISBLANK(ECT3)))</formula>
    </cfRule>
  </conditionalFormatting>
  <conditionalFormatting sqref="ECV3">
    <cfRule type="expression" dxfId="0" priority="6453" stopIfTrue="1">
      <formula>AND(COUNTIF(#REF!,ECV3)&gt;1,NOT(ISBLANK(ECV3)))</formula>
    </cfRule>
  </conditionalFormatting>
  <conditionalFormatting sqref="ECX3">
    <cfRule type="expression" dxfId="0" priority="6452" stopIfTrue="1">
      <formula>AND(COUNTIF(#REF!,ECX3)&gt;1,NOT(ISBLANK(ECX3)))</formula>
    </cfRule>
  </conditionalFormatting>
  <conditionalFormatting sqref="ECZ3">
    <cfRule type="expression" dxfId="0" priority="6451" stopIfTrue="1">
      <formula>AND(COUNTIF(#REF!,ECZ3)&gt;1,NOT(ISBLANK(ECZ3)))</formula>
    </cfRule>
  </conditionalFormatting>
  <conditionalFormatting sqref="EDB3">
    <cfRule type="expression" dxfId="0" priority="6450" stopIfTrue="1">
      <formula>AND(COUNTIF(#REF!,EDB3)&gt;1,NOT(ISBLANK(EDB3)))</formula>
    </cfRule>
  </conditionalFormatting>
  <conditionalFormatting sqref="EDD3">
    <cfRule type="expression" dxfId="0" priority="6449" stopIfTrue="1">
      <formula>AND(COUNTIF(#REF!,EDD3)&gt;1,NOT(ISBLANK(EDD3)))</formula>
    </cfRule>
  </conditionalFormatting>
  <conditionalFormatting sqref="EDF3">
    <cfRule type="expression" dxfId="0" priority="6448" stopIfTrue="1">
      <formula>AND(COUNTIF(#REF!,EDF3)&gt;1,NOT(ISBLANK(EDF3)))</formula>
    </cfRule>
  </conditionalFormatting>
  <conditionalFormatting sqref="EDH3">
    <cfRule type="expression" dxfId="0" priority="6447" stopIfTrue="1">
      <formula>AND(COUNTIF(#REF!,EDH3)&gt;1,NOT(ISBLANK(EDH3)))</formula>
    </cfRule>
  </conditionalFormatting>
  <conditionalFormatting sqref="EDJ3">
    <cfRule type="expression" dxfId="0" priority="6446" stopIfTrue="1">
      <formula>AND(COUNTIF(#REF!,EDJ3)&gt;1,NOT(ISBLANK(EDJ3)))</formula>
    </cfRule>
  </conditionalFormatting>
  <conditionalFormatting sqref="EDL3">
    <cfRule type="expression" dxfId="0" priority="6445" stopIfTrue="1">
      <formula>AND(COUNTIF(#REF!,EDL3)&gt;1,NOT(ISBLANK(EDL3)))</formula>
    </cfRule>
  </conditionalFormatting>
  <conditionalFormatting sqref="EDN3">
    <cfRule type="expression" dxfId="0" priority="6444" stopIfTrue="1">
      <formula>AND(COUNTIF(#REF!,EDN3)&gt;1,NOT(ISBLANK(EDN3)))</formula>
    </cfRule>
  </conditionalFormatting>
  <conditionalFormatting sqref="EDP3">
    <cfRule type="expression" dxfId="0" priority="6443" stopIfTrue="1">
      <formula>AND(COUNTIF(#REF!,EDP3)&gt;1,NOT(ISBLANK(EDP3)))</formula>
    </cfRule>
  </conditionalFormatting>
  <conditionalFormatting sqref="EDR3">
    <cfRule type="expression" dxfId="0" priority="6442" stopIfTrue="1">
      <formula>AND(COUNTIF(#REF!,EDR3)&gt;1,NOT(ISBLANK(EDR3)))</formula>
    </cfRule>
  </conditionalFormatting>
  <conditionalFormatting sqref="EDT3">
    <cfRule type="expression" dxfId="0" priority="6441" stopIfTrue="1">
      <formula>AND(COUNTIF(#REF!,EDT3)&gt;1,NOT(ISBLANK(EDT3)))</formula>
    </cfRule>
  </conditionalFormatting>
  <conditionalFormatting sqref="EDV3">
    <cfRule type="expression" dxfId="0" priority="6440" stopIfTrue="1">
      <formula>AND(COUNTIF(#REF!,EDV3)&gt;1,NOT(ISBLANK(EDV3)))</formula>
    </cfRule>
  </conditionalFormatting>
  <conditionalFormatting sqref="EDX3">
    <cfRule type="expression" dxfId="0" priority="6439" stopIfTrue="1">
      <formula>AND(COUNTIF(#REF!,EDX3)&gt;1,NOT(ISBLANK(EDX3)))</formula>
    </cfRule>
  </conditionalFormatting>
  <conditionalFormatting sqref="EDZ3">
    <cfRule type="expression" dxfId="0" priority="6438" stopIfTrue="1">
      <formula>AND(COUNTIF(#REF!,EDZ3)&gt;1,NOT(ISBLANK(EDZ3)))</formula>
    </cfRule>
  </conditionalFormatting>
  <conditionalFormatting sqref="EEB3">
    <cfRule type="expression" dxfId="0" priority="6437" stopIfTrue="1">
      <formula>AND(COUNTIF(#REF!,EEB3)&gt;1,NOT(ISBLANK(EEB3)))</formula>
    </cfRule>
  </conditionalFormatting>
  <conditionalFormatting sqref="EED3">
    <cfRule type="expression" dxfId="0" priority="6436" stopIfTrue="1">
      <formula>AND(COUNTIF(#REF!,EED3)&gt;1,NOT(ISBLANK(EED3)))</formula>
    </cfRule>
  </conditionalFormatting>
  <conditionalFormatting sqref="EEF3">
    <cfRule type="expression" dxfId="0" priority="6435" stopIfTrue="1">
      <formula>AND(COUNTIF(#REF!,EEF3)&gt;1,NOT(ISBLANK(EEF3)))</formula>
    </cfRule>
  </conditionalFormatting>
  <conditionalFormatting sqref="EEH3">
    <cfRule type="expression" dxfId="0" priority="6434" stopIfTrue="1">
      <formula>AND(COUNTIF(#REF!,EEH3)&gt;1,NOT(ISBLANK(EEH3)))</formula>
    </cfRule>
  </conditionalFormatting>
  <conditionalFormatting sqref="EEJ3">
    <cfRule type="expression" dxfId="0" priority="6433" stopIfTrue="1">
      <formula>AND(COUNTIF(#REF!,EEJ3)&gt;1,NOT(ISBLANK(EEJ3)))</formula>
    </cfRule>
  </conditionalFormatting>
  <conditionalFormatting sqref="EEL3">
    <cfRule type="expression" dxfId="0" priority="6432" stopIfTrue="1">
      <formula>AND(COUNTIF(#REF!,EEL3)&gt;1,NOT(ISBLANK(EEL3)))</formula>
    </cfRule>
  </conditionalFormatting>
  <conditionalFormatting sqref="EEN3">
    <cfRule type="expression" dxfId="0" priority="6431" stopIfTrue="1">
      <formula>AND(COUNTIF(#REF!,EEN3)&gt;1,NOT(ISBLANK(EEN3)))</formula>
    </cfRule>
  </conditionalFormatting>
  <conditionalFormatting sqref="EEP3">
    <cfRule type="expression" dxfId="0" priority="6430" stopIfTrue="1">
      <formula>AND(COUNTIF(#REF!,EEP3)&gt;1,NOT(ISBLANK(EEP3)))</formula>
    </cfRule>
  </conditionalFormatting>
  <conditionalFormatting sqref="EER3">
    <cfRule type="expression" dxfId="0" priority="6429" stopIfTrue="1">
      <formula>AND(COUNTIF(#REF!,EER3)&gt;1,NOT(ISBLANK(EER3)))</formula>
    </cfRule>
  </conditionalFormatting>
  <conditionalFormatting sqref="EET3">
    <cfRule type="expression" dxfId="0" priority="6428" stopIfTrue="1">
      <formula>AND(COUNTIF(#REF!,EET3)&gt;1,NOT(ISBLANK(EET3)))</formula>
    </cfRule>
  </conditionalFormatting>
  <conditionalFormatting sqref="EEV3">
    <cfRule type="expression" dxfId="0" priority="6427" stopIfTrue="1">
      <formula>AND(COUNTIF(#REF!,EEV3)&gt;1,NOT(ISBLANK(EEV3)))</formula>
    </cfRule>
  </conditionalFormatting>
  <conditionalFormatting sqref="EEX3">
    <cfRule type="expression" dxfId="0" priority="6426" stopIfTrue="1">
      <formula>AND(COUNTIF(#REF!,EEX3)&gt;1,NOT(ISBLANK(EEX3)))</formula>
    </cfRule>
  </conditionalFormatting>
  <conditionalFormatting sqref="EEZ3">
    <cfRule type="expression" dxfId="0" priority="6425" stopIfTrue="1">
      <formula>AND(COUNTIF(#REF!,EEZ3)&gt;1,NOT(ISBLANK(EEZ3)))</formula>
    </cfRule>
  </conditionalFormatting>
  <conditionalFormatting sqref="EFB3">
    <cfRule type="expression" dxfId="0" priority="6424" stopIfTrue="1">
      <formula>AND(COUNTIF(#REF!,EFB3)&gt;1,NOT(ISBLANK(EFB3)))</formula>
    </cfRule>
  </conditionalFormatting>
  <conditionalFormatting sqref="EFD3">
    <cfRule type="expression" dxfId="0" priority="6423" stopIfTrue="1">
      <formula>AND(COUNTIF(#REF!,EFD3)&gt;1,NOT(ISBLANK(EFD3)))</formula>
    </cfRule>
  </conditionalFormatting>
  <conditionalFormatting sqref="EFF3">
    <cfRule type="expression" dxfId="0" priority="6422" stopIfTrue="1">
      <formula>AND(COUNTIF(#REF!,EFF3)&gt;1,NOT(ISBLANK(EFF3)))</formula>
    </cfRule>
  </conditionalFormatting>
  <conditionalFormatting sqref="EFH3">
    <cfRule type="expression" dxfId="0" priority="6421" stopIfTrue="1">
      <formula>AND(COUNTIF(#REF!,EFH3)&gt;1,NOT(ISBLANK(EFH3)))</formula>
    </cfRule>
  </conditionalFormatting>
  <conditionalFormatting sqref="EFJ3">
    <cfRule type="expression" dxfId="0" priority="6420" stopIfTrue="1">
      <formula>AND(COUNTIF(#REF!,EFJ3)&gt;1,NOT(ISBLANK(EFJ3)))</formula>
    </cfRule>
  </conditionalFormatting>
  <conditionalFormatting sqref="EFL3">
    <cfRule type="expression" dxfId="0" priority="6419" stopIfTrue="1">
      <formula>AND(COUNTIF(#REF!,EFL3)&gt;1,NOT(ISBLANK(EFL3)))</formula>
    </cfRule>
  </conditionalFormatting>
  <conditionalFormatting sqref="EFN3">
    <cfRule type="expression" dxfId="0" priority="6418" stopIfTrue="1">
      <formula>AND(COUNTIF(#REF!,EFN3)&gt;1,NOT(ISBLANK(EFN3)))</formula>
    </cfRule>
  </conditionalFormatting>
  <conditionalFormatting sqref="EFP3">
    <cfRule type="expression" dxfId="0" priority="6417" stopIfTrue="1">
      <formula>AND(COUNTIF(#REF!,EFP3)&gt;1,NOT(ISBLANK(EFP3)))</formula>
    </cfRule>
  </conditionalFormatting>
  <conditionalFormatting sqref="EFR3">
    <cfRule type="expression" dxfId="0" priority="6416" stopIfTrue="1">
      <formula>AND(COUNTIF(#REF!,EFR3)&gt;1,NOT(ISBLANK(EFR3)))</formula>
    </cfRule>
  </conditionalFormatting>
  <conditionalFormatting sqref="EFT3">
    <cfRule type="expression" dxfId="0" priority="6415" stopIfTrue="1">
      <formula>AND(COUNTIF(#REF!,EFT3)&gt;1,NOT(ISBLANK(EFT3)))</formula>
    </cfRule>
  </conditionalFormatting>
  <conditionalFormatting sqref="EFV3">
    <cfRule type="expression" dxfId="0" priority="6414" stopIfTrue="1">
      <formula>AND(COUNTIF(#REF!,EFV3)&gt;1,NOT(ISBLANK(EFV3)))</formula>
    </cfRule>
  </conditionalFormatting>
  <conditionalFormatting sqref="EFX3">
    <cfRule type="expression" dxfId="0" priority="6413" stopIfTrue="1">
      <formula>AND(COUNTIF(#REF!,EFX3)&gt;1,NOT(ISBLANK(EFX3)))</formula>
    </cfRule>
  </conditionalFormatting>
  <conditionalFormatting sqref="EFZ3">
    <cfRule type="expression" dxfId="0" priority="6412" stopIfTrue="1">
      <formula>AND(COUNTIF(#REF!,EFZ3)&gt;1,NOT(ISBLANK(EFZ3)))</formula>
    </cfRule>
  </conditionalFormatting>
  <conditionalFormatting sqref="EGB3">
    <cfRule type="expression" dxfId="0" priority="6411" stopIfTrue="1">
      <formula>AND(COUNTIF(#REF!,EGB3)&gt;1,NOT(ISBLANK(EGB3)))</formula>
    </cfRule>
  </conditionalFormatting>
  <conditionalFormatting sqref="EGD3">
    <cfRule type="expression" dxfId="0" priority="6410" stopIfTrue="1">
      <formula>AND(COUNTIF(#REF!,EGD3)&gt;1,NOT(ISBLANK(EGD3)))</formula>
    </cfRule>
  </conditionalFormatting>
  <conditionalFormatting sqref="EGF3">
    <cfRule type="expression" dxfId="0" priority="6409" stopIfTrue="1">
      <formula>AND(COUNTIF(#REF!,EGF3)&gt;1,NOT(ISBLANK(EGF3)))</formula>
    </cfRule>
  </conditionalFormatting>
  <conditionalFormatting sqref="EGH3">
    <cfRule type="expression" dxfId="0" priority="6408" stopIfTrue="1">
      <formula>AND(COUNTIF(#REF!,EGH3)&gt;1,NOT(ISBLANK(EGH3)))</formula>
    </cfRule>
  </conditionalFormatting>
  <conditionalFormatting sqref="EGJ3">
    <cfRule type="expression" dxfId="0" priority="6407" stopIfTrue="1">
      <formula>AND(COUNTIF(#REF!,EGJ3)&gt;1,NOT(ISBLANK(EGJ3)))</formula>
    </cfRule>
  </conditionalFormatting>
  <conditionalFormatting sqref="EGL3">
    <cfRule type="expression" dxfId="0" priority="6406" stopIfTrue="1">
      <formula>AND(COUNTIF(#REF!,EGL3)&gt;1,NOT(ISBLANK(EGL3)))</formula>
    </cfRule>
  </conditionalFormatting>
  <conditionalFormatting sqref="EGN3">
    <cfRule type="expression" dxfId="0" priority="6405" stopIfTrue="1">
      <formula>AND(COUNTIF(#REF!,EGN3)&gt;1,NOT(ISBLANK(EGN3)))</formula>
    </cfRule>
  </conditionalFormatting>
  <conditionalFormatting sqref="EGP3">
    <cfRule type="expression" dxfId="0" priority="6404" stopIfTrue="1">
      <formula>AND(COUNTIF(#REF!,EGP3)&gt;1,NOT(ISBLANK(EGP3)))</formula>
    </cfRule>
  </conditionalFormatting>
  <conditionalFormatting sqref="EGR3">
    <cfRule type="expression" dxfId="0" priority="6403" stopIfTrue="1">
      <formula>AND(COUNTIF(#REF!,EGR3)&gt;1,NOT(ISBLANK(EGR3)))</formula>
    </cfRule>
  </conditionalFormatting>
  <conditionalFormatting sqref="EGT3">
    <cfRule type="expression" dxfId="0" priority="6402" stopIfTrue="1">
      <formula>AND(COUNTIF(#REF!,EGT3)&gt;1,NOT(ISBLANK(EGT3)))</formula>
    </cfRule>
  </conditionalFormatting>
  <conditionalFormatting sqref="EGV3">
    <cfRule type="expression" dxfId="0" priority="6401" stopIfTrue="1">
      <formula>AND(COUNTIF(#REF!,EGV3)&gt;1,NOT(ISBLANK(EGV3)))</formula>
    </cfRule>
  </conditionalFormatting>
  <conditionalFormatting sqref="EGX3">
    <cfRule type="expression" dxfId="0" priority="6400" stopIfTrue="1">
      <formula>AND(COUNTIF(#REF!,EGX3)&gt;1,NOT(ISBLANK(EGX3)))</formula>
    </cfRule>
  </conditionalFormatting>
  <conditionalFormatting sqref="EGZ3">
    <cfRule type="expression" dxfId="0" priority="6399" stopIfTrue="1">
      <formula>AND(COUNTIF(#REF!,EGZ3)&gt;1,NOT(ISBLANK(EGZ3)))</formula>
    </cfRule>
  </conditionalFormatting>
  <conditionalFormatting sqref="EHB3">
    <cfRule type="expression" dxfId="0" priority="6398" stopIfTrue="1">
      <formula>AND(COUNTIF(#REF!,EHB3)&gt;1,NOT(ISBLANK(EHB3)))</formula>
    </cfRule>
  </conditionalFormatting>
  <conditionalFormatting sqref="EHD3">
    <cfRule type="expression" dxfId="0" priority="6397" stopIfTrue="1">
      <formula>AND(COUNTIF(#REF!,EHD3)&gt;1,NOT(ISBLANK(EHD3)))</formula>
    </cfRule>
  </conditionalFormatting>
  <conditionalFormatting sqref="EHF3">
    <cfRule type="expression" dxfId="0" priority="6396" stopIfTrue="1">
      <formula>AND(COUNTIF(#REF!,EHF3)&gt;1,NOT(ISBLANK(EHF3)))</formula>
    </cfRule>
  </conditionalFormatting>
  <conditionalFormatting sqref="EHH3">
    <cfRule type="expression" dxfId="0" priority="6395" stopIfTrue="1">
      <formula>AND(COUNTIF(#REF!,EHH3)&gt;1,NOT(ISBLANK(EHH3)))</formula>
    </cfRule>
  </conditionalFormatting>
  <conditionalFormatting sqref="EHJ3">
    <cfRule type="expression" dxfId="0" priority="6394" stopIfTrue="1">
      <formula>AND(COUNTIF(#REF!,EHJ3)&gt;1,NOT(ISBLANK(EHJ3)))</formula>
    </cfRule>
  </conditionalFormatting>
  <conditionalFormatting sqref="EHL3">
    <cfRule type="expression" dxfId="0" priority="6393" stopIfTrue="1">
      <formula>AND(COUNTIF(#REF!,EHL3)&gt;1,NOT(ISBLANK(EHL3)))</formula>
    </cfRule>
  </conditionalFormatting>
  <conditionalFormatting sqref="EHN3">
    <cfRule type="expression" dxfId="0" priority="6392" stopIfTrue="1">
      <formula>AND(COUNTIF(#REF!,EHN3)&gt;1,NOT(ISBLANK(EHN3)))</formula>
    </cfRule>
  </conditionalFormatting>
  <conditionalFormatting sqref="EHP3">
    <cfRule type="expression" dxfId="0" priority="6391" stopIfTrue="1">
      <formula>AND(COUNTIF(#REF!,EHP3)&gt;1,NOT(ISBLANK(EHP3)))</formula>
    </cfRule>
  </conditionalFormatting>
  <conditionalFormatting sqref="EHR3">
    <cfRule type="expression" dxfId="0" priority="6390" stopIfTrue="1">
      <formula>AND(COUNTIF(#REF!,EHR3)&gt;1,NOT(ISBLANK(EHR3)))</formula>
    </cfRule>
  </conditionalFormatting>
  <conditionalFormatting sqref="EHT3">
    <cfRule type="expression" dxfId="0" priority="6389" stopIfTrue="1">
      <formula>AND(COUNTIF(#REF!,EHT3)&gt;1,NOT(ISBLANK(EHT3)))</formula>
    </cfRule>
  </conditionalFormatting>
  <conditionalFormatting sqref="EHV3">
    <cfRule type="expression" dxfId="0" priority="6388" stopIfTrue="1">
      <formula>AND(COUNTIF(#REF!,EHV3)&gt;1,NOT(ISBLANK(EHV3)))</formula>
    </cfRule>
  </conditionalFormatting>
  <conditionalFormatting sqref="EHX3">
    <cfRule type="expression" dxfId="0" priority="6387" stopIfTrue="1">
      <formula>AND(COUNTIF(#REF!,EHX3)&gt;1,NOT(ISBLANK(EHX3)))</formula>
    </cfRule>
  </conditionalFormatting>
  <conditionalFormatting sqref="EHZ3">
    <cfRule type="expression" dxfId="0" priority="6386" stopIfTrue="1">
      <formula>AND(COUNTIF(#REF!,EHZ3)&gt;1,NOT(ISBLANK(EHZ3)))</formula>
    </cfRule>
  </conditionalFormatting>
  <conditionalFormatting sqref="EIB3">
    <cfRule type="expression" dxfId="0" priority="6385" stopIfTrue="1">
      <formula>AND(COUNTIF(#REF!,EIB3)&gt;1,NOT(ISBLANK(EIB3)))</formula>
    </cfRule>
  </conditionalFormatting>
  <conditionalFormatting sqref="EID3">
    <cfRule type="expression" dxfId="0" priority="6384" stopIfTrue="1">
      <formula>AND(COUNTIF(#REF!,EID3)&gt;1,NOT(ISBLANK(EID3)))</formula>
    </cfRule>
  </conditionalFormatting>
  <conditionalFormatting sqref="EIF3">
    <cfRule type="expression" dxfId="0" priority="6383" stopIfTrue="1">
      <formula>AND(COUNTIF(#REF!,EIF3)&gt;1,NOT(ISBLANK(EIF3)))</formula>
    </cfRule>
  </conditionalFormatting>
  <conditionalFormatting sqref="EIH3">
    <cfRule type="expression" dxfId="0" priority="6382" stopIfTrue="1">
      <formula>AND(COUNTIF(#REF!,EIH3)&gt;1,NOT(ISBLANK(EIH3)))</formula>
    </cfRule>
  </conditionalFormatting>
  <conditionalFormatting sqref="EIJ3">
    <cfRule type="expression" dxfId="0" priority="6381" stopIfTrue="1">
      <formula>AND(COUNTIF(#REF!,EIJ3)&gt;1,NOT(ISBLANK(EIJ3)))</formula>
    </cfRule>
  </conditionalFormatting>
  <conditionalFormatting sqref="EIL3">
    <cfRule type="expression" dxfId="0" priority="6380" stopIfTrue="1">
      <formula>AND(COUNTIF(#REF!,EIL3)&gt;1,NOT(ISBLANK(EIL3)))</formula>
    </cfRule>
  </conditionalFormatting>
  <conditionalFormatting sqref="EIN3">
    <cfRule type="expression" dxfId="0" priority="6379" stopIfTrue="1">
      <formula>AND(COUNTIF(#REF!,EIN3)&gt;1,NOT(ISBLANK(EIN3)))</formula>
    </cfRule>
  </conditionalFormatting>
  <conditionalFormatting sqref="EIP3">
    <cfRule type="expression" dxfId="0" priority="6378" stopIfTrue="1">
      <formula>AND(COUNTIF(#REF!,EIP3)&gt;1,NOT(ISBLANK(EIP3)))</formula>
    </cfRule>
  </conditionalFormatting>
  <conditionalFormatting sqref="EIR3">
    <cfRule type="expression" dxfId="0" priority="6377" stopIfTrue="1">
      <formula>AND(COUNTIF(#REF!,EIR3)&gt;1,NOT(ISBLANK(EIR3)))</formula>
    </cfRule>
  </conditionalFormatting>
  <conditionalFormatting sqref="EIT3">
    <cfRule type="expression" dxfId="0" priority="6376" stopIfTrue="1">
      <formula>AND(COUNTIF(#REF!,EIT3)&gt;1,NOT(ISBLANK(EIT3)))</formula>
    </cfRule>
  </conditionalFormatting>
  <conditionalFormatting sqref="EIV3">
    <cfRule type="expression" dxfId="0" priority="6375" stopIfTrue="1">
      <formula>AND(COUNTIF(#REF!,EIV3)&gt;1,NOT(ISBLANK(EIV3)))</formula>
    </cfRule>
  </conditionalFormatting>
  <conditionalFormatting sqref="EIX3">
    <cfRule type="expression" dxfId="0" priority="6374" stopIfTrue="1">
      <formula>AND(COUNTIF(#REF!,EIX3)&gt;1,NOT(ISBLANK(EIX3)))</formula>
    </cfRule>
  </conditionalFormatting>
  <conditionalFormatting sqref="EIZ3">
    <cfRule type="expression" dxfId="0" priority="6373" stopIfTrue="1">
      <formula>AND(COUNTIF(#REF!,EIZ3)&gt;1,NOT(ISBLANK(EIZ3)))</formula>
    </cfRule>
  </conditionalFormatting>
  <conditionalFormatting sqref="EJB3">
    <cfRule type="expression" dxfId="0" priority="6372" stopIfTrue="1">
      <formula>AND(COUNTIF(#REF!,EJB3)&gt;1,NOT(ISBLANK(EJB3)))</formula>
    </cfRule>
  </conditionalFormatting>
  <conditionalFormatting sqref="EJD3">
    <cfRule type="expression" dxfId="0" priority="6371" stopIfTrue="1">
      <formula>AND(COUNTIF(#REF!,EJD3)&gt;1,NOT(ISBLANK(EJD3)))</formula>
    </cfRule>
  </conditionalFormatting>
  <conditionalFormatting sqref="EJF3">
    <cfRule type="expression" dxfId="0" priority="6370" stopIfTrue="1">
      <formula>AND(COUNTIF(#REF!,EJF3)&gt;1,NOT(ISBLANK(EJF3)))</formula>
    </cfRule>
  </conditionalFormatting>
  <conditionalFormatting sqref="EJH3">
    <cfRule type="expression" dxfId="0" priority="6369" stopIfTrue="1">
      <formula>AND(COUNTIF(#REF!,EJH3)&gt;1,NOT(ISBLANK(EJH3)))</formula>
    </cfRule>
  </conditionalFormatting>
  <conditionalFormatting sqref="EJJ3">
    <cfRule type="expression" dxfId="0" priority="6368" stopIfTrue="1">
      <formula>AND(COUNTIF(#REF!,EJJ3)&gt;1,NOT(ISBLANK(EJJ3)))</formula>
    </cfRule>
  </conditionalFormatting>
  <conditionalFormatting sqref="EJL3">
    <cfRule type="expression" dxfId="0" priority="6367" stopIfTrue="1">
      <formula>AND(COUNTIF(#REF!,EJL3)&gt;1,NOT(ISBLANK(EJL3)))</formula>
    </cfRule>
  </conditionalFormatting>
  <conditionalFormatting sqref="EJN3">
    <cfRule type="expression" dxfId="0" priority="6366" stopIfTrue="1">
      <formula>AND(COUNTIF(#REF!,EJN3)&gt;1,NOT(ISBLANK(EJN3)))</formula>
    </cfRule>
  </conditionalFormatting>
  <conditionalFormatting sqref="EJP3">
    <cfRule type="expression" dxfId="0" priority="6365" stopIfTrue="1">
      <formula>AND(COUNTIF(#REF!,EJP3)&gt;1,NOT(ISBLANK(EJP3)))</formula>
    </cfRule>
  </conditionalFormatting>
  <conditionalFormatting sqref="EJR3">
    <cfRule type="expression" dxfId="0" priority="6364" stopIfTrue="1">
      <formula>AND(COUNTIF(#REF!,EJR3)&gt;1,NOT(ISBLANK(EJR3)))</formula>
    </cfRule>
  </conditionalFormatting>
  <conditionalFormatting sqref="EJT3">
    <cfRule type="expression" dxfId="0" priority="6363" stopIfTrue="1">
      <formula>AND(COUNTIF(#REF!,EJT3)&gt;1,NOT(ISBLANK(EJT3)))</formula>
    </cfRule>
  </conditionalFormatting>
  <conditionalFormatting sqref="EJV3">
    <cfRule type="expression" dxfId="0" priority="6362" stopIfTrue="1">
      <formula>AND(COUNTIF(#REF!,EJV3)&gt;1,NOT(ISBLANK(EJV3)))</formula>
    </cfRule>
  </conditionalFormatting>
  <conditionalFormatting sqref="EJX3">
    <cfRule type="expression" dxfId="0" priority="6361" stopIfTrue="1">
      <formula>AND(COUNTIF(#REF!,EJX3)&gt;1,NOT(ISBLANK(EJX3)))</formula>
    </cfRule>
  </conditionalFormatting>
  <conditionalFormatting sqref="EJZ3">
    <cfRule type="expression" dxfId="0" priority="6360" stopIfTrue="1">
      <formula>AND(COUNTIF(#REF!,EJZ3)&gt;1,NOT(ISBLANK(EJZ3)))</formula>
    </cfRule>
  </conditionalFormatting>
  <conditionalFormatting sqref="EKB3">
    <cfRule type="expression" dxfId="0" priority="6359" stopIfTrue="1">
      <formula>AND(COUNTIF(#REF!,EKB3)&gt;1,NOT(ISBLANK(EKB3)))</formula>
    </cfRule>
  </conditionalFormatting>
  <conditionalFormatting sqref="EKD3">
    <cfRule type="expression" dxfId="0" priority="6358" stopIfTrue="1">
      <formula>AND(COUNTIF(#REF!,EKD3)&gt;1,NOT(ISBLANK(EKD3)))</formula>
    </cfRule>
  </conditionalFormatting>
  <conditionalFormatting sqref="EKF3">
    <cfRule type="expression" dxfId="0" priority="6357" stopIfTrue="1">
      <formula>AND(COUNTIF(#REF!,EKF3)&gt;1,NOT(ISBLANK(EKF3)))</formula>
    </cfRule>
  </conditionalFormatting>
  <conditionalFormatting sqref="EKH3">
    <cfRule type="expression" dxfId="0" priority="6356" stopIfTrue="1">
      <formula>AND(COUNTIF(#REF!,EKH3)&gt;1,NOT(ISBLANK(EKH3)))</formula>
    </cfRule>
  </conditionalFormatting>
  <conditionalFormatting sqref="EKJ3">
    <cfRule type="expression" dxfId="0" priority="6355" stopIfTrue="1">
      <formula>AND(COUNTIF(#REF!,EKJ3)&gt;1,NOT(ISBLANK(EKJ3)))</formula>
    </cfRule>
  </conditionalFormatting>
  <conditionalFormatting sqref="EKL3">
    <cfRule type="expression" dxfId="0" priority="6354" stopIfTrue="1">
      <formula>AND(COUNTIF(#REF!,EKL3)&gt;1,NOT(ISBLANK(EKL3)))</formula>
    </cfRule>
  </conditionalFormatting>
  <conditionalFormatting sqref="EKN3">
    <cfRule type="expression" dxfId="0" priority="6353" stopIfTrue="1">
      <formula>AND(COUNTIF(#REF!,EKN3)&gt;1,NOT(ISBLANK(EKN3)))</formula>
    </cfRule>
  </conditionalFormatting>
  <conditionalFormatting sqref="EKP3">
    <cfRule type="expression" dxfId="0" priority="6352" stopIfTrue="1">
      <formula>AND(COUNTIF(#REF!,EKP3)&gt;1,NOT(ISBLANK(EKP3)))</formula>
    </cfRule>
  </conditionalFormatting>
  <conditionalFormatting sqref="EKR3">
    <cfRule type="expression" dxfId="0" priority="6351" stopIfTrue="1">
      <formula>AND(COUNTIF(#REF!,EKR3)&gt;1,NOT(ISBLANK(EKR3)))</formula>
    </cfRule>
  </conditionalFormatting>
  <conditionalFormatting sqref="EKT3">
    <cfRule type="expression" dxfId="0" priority="6350" stopIfTrue="1">
      <formula>AND(COUNTIF(#REF!,EKT3)&gt;1,NOT(ISBLANK(EKT3)))</formula>
    </cfRule>
  </conditionalFormatting>
  <conditionalFormatting sqref="EKV3">
    <cfRule type="expression" dxfId="0" priority="6349" stopIfTrue="1">
      <formula>AND(COUNTIF(#REF!,EKV3)&gt;1,NOT(ISBLANK(EKV3)))</formula>
    </cfRule>
  </conditionalFormatting>
  <conditionalFormatting sqref="EKX3">
    <cfRule type="expression" dxfId="0" priority="6348" stopIfTrue="1">
      <formula>AND(COUNTIF(#REF!,EKX3)&gt;1,NOT(ISBLANK(EKX3)))</formula>
    </cfRule>
  </conditionalFormatting>
  <conditionalFormatting sqref="EKZ3">
    <cfRule type="expression" dxfId="0" priority="6347" stopIfTrue="1">
      <formula>AND(COUNTIF(#REF!,EKZ3)&gt;1,NOT(ISBLANK(EKZ3)))</formula>
    </cfRule>
  </conditionalFormatting>
  <conditionalFormatting sqref="ELB3">
    <cfRule type="expression" dxfId="0" priority="6346" stopIfTrue="1">
      <formula>AND(COUNTIF(#REF!,ELB3)&gt;1,NOT(ISBLANK(ELB3)))</formula>
    </cfRule>
  </conditionalFormatting>
  <conditionalFormatting sqref="ELD3">
    <cfRule type="expression" dxfId="0" priority="6345" stopIfTrue="1">
      <formula>AND(COUNTIF(#REF!,ELD3)&gt;1,NOT(ISBLANK(ELD3)))</formula>
    </cfRule>
  </conditionalFormatting>
  <conditionalFormatting sqref="ELF3">
    <cfRule type="expression" dxfId="0" priority="6344" stopIfTrue="1">
      <formula>AND(COUNTIF(#REF!,ELF3)&gt;1,NOT(ISBLANK(ELF3)))</formula>
    </cfRule>
  </conditionalFormatting>
  <conditionalFormatting sqref="ELH3">
    <cfRule type="expression" dxfId="0" priority="6343" stopIfTrue="1">
      <formula>AND(COUNTIF(#REF!,ELH3)&gt;1,NOT(ISBLANK(ELH3)))</formula>
    </cfRule>
  </conditionalFormatting>
  <conditionalFormatting sqref="ELJ3">
    <cfRule type="expression" dxfId="0" priority="6342" stopIfTrue="1">
      <formula>AND(COUNTIF(#REF!,ELJ3)&gt;1,NOT(ISBLANK(ELJ3)))</formula>
    </cfRule>
  </conditionalFormatting>
  <conditionalFormatting sqref="ELL3">
    <cfRule type="expression" dxfId="0" priority="6341" stopIfTrue="1">
      <formula>AND(COUNTIF(#REF!,ELL3)&gt;1,NOT(ISBLANK(ELL3)))</formula>
    </cfRule>
  </conditionalFormatting>
  <conditionalFormatting sqref="ELN3">
    <cfRule type="expression" dxfId="0" priority="6340" stopIfTrue="1">
      <formula>AND(COUNTIF(#REF!,ELN3)&gt;1,NOT(ISBLANK(ELN3)))</formula>
    </cfRule>
  </conditionalFormatting>
  <conditionalFormatting sqref="ELP3">
    <cfRule type="expression" dxfId="0" priority="6339" stopIfTrue="1">
      <formula>AND(COUNTIF(#REF!,ELP3)&gt;1,NOT(ISBLANK(ELP3)))</formula>
    </cfRule>
  </conditionalFormatting>
  <conditionalFormatting sqref="ELR3">
    <cfRule type="expression" dxfId="0" priority="6338" stopIfTrue="1">
      <formula>AND(COUNTIF(#REF!,ELR3)&gt;1,NOT(ISBLANK(ELR3)))</formula>
    </cfRule>
  </conditionalFormatting>
  <conditionalFormatting sqref="ELT3">
    <cfRule type="expression" dxfId="0" priority="6337" stopIfTrue="1">
      <formula>AND(COUNTIF(#REF!,ELT3)&gt;1,NOT(ISBLANK(ELT3)))</formula>
    </cfRule>
  </conditionalFormatting>
  <conditionalFormatting sqref="ELV3">
    <cfRule type="expression" dxfId="0" priority="6336" stopIfTrue="1">
      <formula>AND(COUNTIF(#REF!,ELV3)&gt;1,NOT(ISBLANK(ELV3)))</formula>
    </cfRule>
  </conditionalFormatting>
  <conditionalFormatting sqref="ELX3">
    <cfRule type="expression" dxfId="0" priority="6335" stopIfTrue="1">
      <formula>AND(COUNTIF(#REF!,ELX3)&gt;1,NOT(ISBLANK(ELX3)))</formula>
    </cfRule>
  </conditionalFormatting>
  <conditionalFormatting sqref="ELZ3">
    <cfRule type="expression" dxfId="0" priority="6334" stopIfTrue="1">
      <formula>AND(COUNTIF(#REF!,ELZ3)&gt;1,NOT(ISBLANK(ELZ3)))</formula>
    </cfRule>
  </conditionalFormatting>
  <conditionalFormatting sqref="EMB3">
    <cfRule type="expression" dxfId="0" priority="6333" stopIfTrue="1">
      <formula>AND(COUNTIF(#REF!,EMB3)&gt;1,NOT(ISBLANK(EMB3)))</formula>
    </cfRule>
  </conditionalFormatting>
  <conditionalFormatting sqref="EMD3">
    <cfRule type="expression" dxfId="0" priority="6332" stopIfTrue="1">
      <formula>AND(COUNTIF(#REF!,EMD3)&gt;1,NOT(ISBLANK(EMD3)))</formula>
    </cfRule>
  </conditionalFormatting>
  <conditionalFormatting sqref="EMF3">
    <cfRule type="expression" dxfId="0" priority="6331" stopIfTrue="1">
      <formula>AND(COUNTIF(#REF!,EMF3)&gt;1,NOT(ISBLANK(EMF3)))</formula>
    </cfRule>
  </conditionalFormatting>
  <conditionalFormatting sqref="EMH3">
    <cfRule type="expression" dxfId="0" priority="6330" stopIfTrue="1">
      <formula>AND(COUNTIF(#REF!,EMH3)&gt;1,NOT(ISBLANK(EMH3)))</formula>
    </cfRule>
  </conditionalFormatting>
  <conditionalFormatting sqref="EMJ3">
    <cfRule type="expression" dxfId="0" priority="6329" stopIfTrue="1">
      <formula>AND(COUNTIF(#REF!,EMJ3)&gt;1,NOT(ISBLANK(EMJ3)))</formula>
    </cfRule>
  </conditionalFormatting>
  <conditionalFormatting sqref="EML3">
    <cfRule type="expression" dxfId="0" priority="6328" stopIfTrue="1">
      <formula>AND(COUNTIF(#REF!,EML3)&gt;1,NOT(ISBLANK(EML3)))</formula>
    </cfRule>
  </conditionalFormatting>
  <conditionalFormatting sqref="EMN3">
    <cfRule type="expression" dxfId="0" priority="6327" stopIfTrue="1">
      <formula>AND(COUNTIF(#REF!,EMN3)&gt;1,NOT(ISBLANK(EMN3)))</formula>
    </cfRule>
  </conditionalFormatting>
  <conditionalFormatting sqref="EMP3">
    <cfRule type="expression" dxfId="0" priority="6326" stopIfTrue="1">
      <formula>AND(COUNTIF(#REF!,EMP3)&gt;1,NOT(ISBLANK(EMP3)))</formula>
    </cfRule>
  </conditionalFormatting>
  <conditionalFormatting sqref="EMR3">
    <cfRule type="expression" dxfId="0" priority="6325" stopIfTrue="1">
      <formula>AND(COUNTIF(#REF!,EMR3)&gt;1,NOT(ISBLANK(EMR3)))</formula>
    </cfRule>
  </conditionalFormatting>
  <conditionalFormatting sqref="EMT3">
    <cfRule type="expression" dxfId="0" priority="6324" stopIfTrue="1">
      <formula>AND(COUNTIF(#REF!,EMT3)&gt;1,NOT(ISBLANK(EMT3)))</formula>
    </cfRule>
  </conditionalFormatting>
  <conditionalFormatting sqref="EMV3">
    <cfRule type="expression" dxfId="0" priority="6323" stopIfTrue="1">
      <formula>AND(COUNTIF(#REF!,EMV3)&gt;1,NOT(ISBLANK(EMV3)))</formula>
    </cfRule>
  </conditionalFormatting>
  <conditionalFormatting sqref="EMX3">
    <cfRule type="expression" dxfId="0" priority="6322" stopIfTrue="1">
      <formula>AND(COUNTIF(#REF!,EMX3)&gt;1,NOT(ISBLANK(EMX3)))</formula>
    </cfRule>
  </conditionalFormatting>
  <conditionalFormatting sqref="EMZ3">
    <cfRule type="expression" dxfId="0" priority="6321" stopIfTrue="1">
      <formula>AND(COUNTIF(#REF!,EMZ3)&gt;1,NOT(ISBLANK(EMZ3)))</formula>
    </cfRule>
  </conditionalFormatting>
  <conditionalFormatting sqref="ENB3">
    <cfRule type="expression" dxfId="0" priority="6320" stopIfTrue="1">
      <formula>AND(COUNTIF(#REF!,ENB3)&gt;1,NOT(ISBLANK(ENB3)))</formula>
    </cfRule>
  </conditionalFormatting>
  <conditionalFormatting sqref="END3">
    <cfRule type="expression" dxfId="0" priority="6319" stopIfTrue="1">
      <formula>AND(COUNTIF(#REF!,END3)&gt;1,NOT(ISBLANK(END3)))</formula>
    </cfRule>
  </conditionalFormatting>
  <conditionalFormatting sqref="ENF3">
    <cfRule type="expression" dxfId="0" priority="6318" stopIfTrue="1">
      <formula>AND(COUNTIF(#REF!,ENF3)&gt;1,NOT(ISBLANK(ENF3)))</formula>
    </cfRule>
  </conditionalFormatting>
  <conditionalFormatting sqref="ENH3">
    <cfRule type="expression" dxfId="0" priority="6317" stopIfTrue="1">
      <formula>AND(COUNTIF(#REF!,ENH3)&gt;1,NOT(ISBLANK(ENH3)))</formula>
    </cfRule>
  </conditionalFormatting>
  <conditionalFormatting sqref="ENJ3">
    <cfRule type="expression" dxfId="0" priority="6316" stopIfTrue="1">
      <formula>AND(COUNTIF(#REF!,ENJ3)&gt;1,NOT(ISBLANK(ENJ3)))</formula>
    </cfRule>
  </conditionalFormatting>
  <conditionalFormatting sqref="ENL3">
    <cfRule type="expression" dxfId="0" priority="6315" stopIfTrue="1">
      <formula>AND(COUNTIF(#REF!,ENL3)&gt;1,NOT(ISBLANK(ENL3)))</formula>
    </cfRule>
  </conditionalFormatting>
  <conditionalFormatting sqref="ENN3">
    <cfRule type="expression" dxfId="0" priority="6314" stopIfTrue="1">
      <formula>AND(COUNTIF(#REF!,ENN3)&gt;1,NOT(ISBLANK(ENN3)))</formula>
    </cfRule>
  </conditionalFormatting>
  <conditionalFormatting sqref="ENP3">
    <cfRule type="expression" dxfId="0" priority="6313" stopIfTrue="1">
      <formula>AND(COUNTIF(#REF!,ENP3)&gt;1,NOT(ISBLANK(ENP3)))</formula>
    </cfRule>
  </conditionalFormatting>
  <conditionalFormatting sqref="ENR3">
    <cfRule type="expression" dxfId="0" priority="6312" stopIfTrue="1">
      <formula>AND(COUNTIF(#REF!,ENR3)&gt;1,NOT(ISBLANK(ENR3)))</formula>
    </cfRule>
  </conditionalFormatting>
  <conditionalFormatting sqref="ENT3">
    <cfRule type="expression" dxfId="0" priority="6311" stopIfTrue="1">
      <formula>AND(COUNTIF(#REF!,ENT3)&gt;1,NOT(ISBLANK(ENT3)))</formula>
    </cfRule>
  </conditionalFormatting>
  <conditionalFormatting sqref="ENV3">
    <cfRule type="expression" dxfId="0" priority="6310" stopIfTrue="1">
      <formula>AND(COUNTIF(#REF!,ENV3)&gt;1,NOT(ISBLANK(ENV3)))</formula>
    </cfRule>
  </conditionalFormatting>
  <conditionalFormatting sqref="ENX3">
    <cfRule type="expression" dxfId="0" priority="6309" stopIfTrue="1">
      <formula>AND(COUNTIF(#REF!,ENX3)&gt;1,NOT(ISBLANK(ENX3)))</formula>
    </cfRule>
  </conditionalFormatting>
  <conditionalFormatting sqref="ENZ3">
    <cfRule type="expression" dxfId="0" priority="6308" stopIfTrue="1">
      <formula>AND(COUNTIF(#REF!,ENZ3)&gt;1,NOT(ISBLANK(ENZ3)))</formula>
    </cfRule>
  </conditionalFormatting>
  <conditionalFormatting sqref="EOB3">
    <cfRule type="expression" dxfId="0" priority="6307" stopIfTrue="1">
      <formula>AND(COUNTIF(#REF!,EOB3)&gt;1,NOT(ISBLANK(EOB3)))</formula>
    </cfRule>
  </conditionalFormatting>
  <conditionalFormatting sqref="EOD3">
    <cfRule type="expression" dxfId="0" priority="6306" stopIfTrue="1">
      <formula>AND(COUNTIF(#REF!,EOD3)&gt;1,NOT(ISBLANK(EOD3)))</formula>
    </cfRule>
  </conditionalFormatting>
  <conditionalFormatting sqref="EOF3">
    <cfRule type="expression" dxfId="0" priority="6305" stopIfTrue="1">
      <formula>AND(COUNTIF(#REF!,EOF3)&gt;1,NOT(ISBLANK(EOF3)))</formula>
    </cfRule>
  </conditionalFormatting>
  <conditionalFormatting sqref="EOH3">
    <cfRule type="expression" dxfId="0" priority="6304" stopIfTrue="1">
      <formula>AND(COUNTIF(#REF!,EOH3)&gt;1,NOT(ISBLANK(EOH3)))</formula>
    </cfRule>
  </conditionalFormatting>
  <conditionalFormatting sqref="EOJ3">
    <cfRule type="expression" dxfId="0" priority="6303" stopIfTrue="1">
      <formula>AND(COUNTIF(#REF!,EOJ3)&gt;1,NOT(ISBLANK(EOJ3)))</formula>
    </cfRule>
  </conditionalFormatting>
  <conditionalFormatting sqref="EOL3">
    <cfRule type="expression" dxfId="0" priority="6302" stopIfTrue="1">
      <formula>AND(COUNTIF(#REF!,EOL3)&gt;1,NOT(ISBLANK(EOL3)))</formula>
    </cfRule>
  </conditionalFormatting>
  <conditionalFormatting sqref="EON3">
    <cfRule type="expression" dxfId="0" priority="6301" stopIfTrue="1">
      <formula>AND(COUNTIF(#REF!,EON3)&gt;1,NOT(ISBLANK(EON3)))</formula>
    </cfRule>
  </conditionalFormatting>
  <conditionalFormatting sqref="EOP3">
    <cfRule type="expression" dxfId="0" priority="6300" stopIfTrue="1">
      <formula>AND(COUNTIF(#REF!,EOP3)&gt;1,NOT(ISBLANK(EOP3)))</formula>
    </cfRule>
  </conditionalFormatting>
  <conditionalFormatting sqref="EOR3">
    <cfRule type="expression" dxfId="0" priority="6299" stopIfTrue="1">
      <formula>AND(COUNTIF(#REF!,EOR3)&gt;1,NOT(ISBLANK(EOR3)))</formula>
    </cfRule>
  </conditionalFormatting>
  <conditionalFormatting sqref="EOT3">
    <cfRule type="expression" dxfId="0" priority="6298" stopIfTrue="1">
      <formula>AND(COUNTIF(#REF!,EOT3)&gt;1,NOT(ISBLANK(EOT3)))</formula>
    </cfRule>
  </conditionalFormatting>
  <conditionalFormatting sqref="EOV3">
    <cfRule type="expression" dxfId="0" priority="6297" stopIfTrue="1">
      <formula>AND(COUNTIF(#REF!,EOV3)&gt;1,NOT(ISBLANK(EOV3)))</formula>
    </cfRule>
  </conditionalFormatting>
  <conditionalFormatting sqref="EOX3">
    <cfRule type="expression" dxfId="0" priority="6296" stopIfTrue="1">
      <formula>AND(COUNTIF(#REF!,EOX3)&gt;1,NOT(ISBLANK(EOX3)))</formula>
    </cfRule>
  </conditionalFormatting>
  <conditionalFormatting sqref="EOZ3">
    <cfRule type="expression" dxfId="0" priority="6295" stopIfTrue="1">
      <formula>AND(COUNTIF(#REF!,EOZ3)&gt;1,NOT(ISBLANK(EOZ3)))</formula>
    </cfRule>
  </conditionalFormatting>
  <conditionalFormatting sqref="EPB3">
    <cfRule type="expression" dxfId="0" priority="6294" stopIfTrue="1">
      <formula>AND(COUNTIF(#REF!,EPB3)&gt;1,NOT(ISBLANK(EPB3)))</formula>
    </cfRule>
  </conditionalFormatting>
  <conditionalFormatting sqref="EPD3">
    <cfRule type="expression" dxfId="0" priority="6293" stopIfTrue="1">
      <formula>AND(COUNTIF(#REF!,EPD3)&gt;1,NOT(ISBLANK(EPD3)))</formula>
    </cfRule>
  </conditionalFormatting>
  <conditionalFormatting sqref="EPF3">
    <cfRule type="expression" dxfId="0" priority="6292" stopIfTrue="1">
      <formula>AND(COUNTIF(#REF!,EPF3)&gt;1,NOT(ISBLANK(EPF3)))</formula>
    </cfRule>
  </conditionalFormatting>
  <conditionalFormatting sqref="EPH3">
    <cfRule type="expression" dxfId="0" priority="6291" stopIfTrue="1">
      <formula>AND(COUNTIF(#REF!,EPH3)&gt;1,NOT(ISBLANK(EPH3)))</formula>
    </cfRule>
  </conditionalFormatting>
  <conditionalFormatting sqref="EPJ3">
    <cfRule type="expression" dxfId="0" priority="6290" stopIfTrue="1">
      <formula>AND(COUNTIF(#REF!,EPJ3)&gt;1,NOT(ISBLANK(EPJ3)))</formula>
    </cfRule>
  </conditionalFormatting>
  <conditionalFormatting sqref="EPL3">
    <cfRule type="expression" dxfId="0" priority="6289" stopIfTrue="1">
      <formula>AND(COUNTIF(#REF!,EPL3)&gt;1,NOT(ISBLANK(EPL3)))</formula>
    </cfRule>
  </conditionalFormatting>
  <conditionalFormatting sqref="EPN3">
    <cfRule type="expression" dxfId="0" priority="6288" stopIfTrue="1">
      <formula>AND(COUNTIF(#REF!,EPN3)&gt;1,NOT(ISBLANK(EPN3)))</formula>
    </cfRule>
  </conditionalFormatting>
  <conditionalFormatting sqref="EPP3">
    <cfRule type="expression" dxfId="0" priority="6287" stopIfTrue="1">
      <formula>AND(COUNTIF(#REF!,EPP3)&gt;1,NOT(ISBLANK(EPP3)))</formula>
    </cfRule>
  </conditionalFormatting>
  <conditionalFormatting sqref="EPR3">
    <cfRule type="expression" dxfId="0" priority="6286" stopIfTrue="1">
      <formula>AND(COUNTIF(#REF!,EPR3)&gt;1,NOT(ISBLANK(EPR3)))</formula>
    </cfRule>
  </conditionalFormatting>
  <conditionalFormatting sqref="EPT3">
    <cfRule type="expression" dxfId="0" priority="6285" stopIfTrue="1">
      <formula>AND(COUNTIF(#REF!,EPT3)&gt;1,NOT(ISBLANK(EPT3)))</formula>
    </cfRule>
  </conditionalFormatting>
  <conditionalFormatting sqref="EPV3">
    <cfRule type="expression" dxfId="0" priority="6284" stopIfTrue="1">
      <formula>AND(COUNTIF(#REF!,EPV3)&gt;1,NOT(ISBLANK(EPV3)))</formula>
    </cfRule>
  </conditionalFormatting>
  <conditionalFormatting sqref="EPX3">
    <cfRule type="expression" dxfId="0" priority="6283" stopIfTrue="1">
      <formula>AND(COUNTIF(#REF!,EPX3)&gt;1,NOT(ISBLANK(EPX3)))</formula>
    </cfRule>
  </conditionalFormatting>
  <conditionalFormatting sqref="EPZ3">
    <cfRule type="expression" dxfId="0" priority="6282" stopIfTrue="1">
      <formula>AND(COUNTIF(#REF!,EPZ3)&gt;1,NOT(ISBLANK(EPZ3)))</formula>
    </cfRule>
  </conditionalFormatting>
  <conditionalFormatting sqref="EQB3">
    <cfRule type="expression" dxfId="0" priority="6281" stopIfTrue="1">
      <formula>AND(COUNTIF(#REF!,EQB3)&gt;1,NOT(ISBLANK(EQB3)))</formula>
    </cfRule>
  </conditionalFormatting>
  <conditionalFormatting sqref="EQD3">
    <cfRule type="expression" dxfId="0" priority="6280" stopIfTrue="1">
      <formula>AND(COUNTIF(#REF!,EQD3)&gt;1,NOT(ISBLANK(EQD3)))</formula>
    </cfRule>
  </conditionalFormatting>
  <conditionalFormatting sqref="EQF3">
    <cfRule type="expression" dxfId="0" priority="6279" stopIfTrue="1">
      <formula>AND(COUNTIF(#REF!,EQF3)&gt;1,NOT(ISBLANK(EQF3)))</formula>
    </cfRule>
  </conditionalFormatting>
  <conditionalFormatting sqref="EQH3">
    <cfRule type="expression" dxfId="0" priority="6278" stopIfTrue="1">
      <formula>AND(COUNTIF(#REF!,EQH3)&gt;1,NOT(ISBLANK(EQH3)))</formula>
    </cfRule>
  </conditionalFormatting>
  <conditionalFormatting sqref="EQJ3">
    <cfRule type="expression" dxfId="0" priority="6277" stopIfTrue="1">
      <formula>AND(COUNTIF(#REF!,EQJ3)&gt;1,NOT(ISBLANK(EQJ3)))</formula>
    </cfRule>
  </conditionalFormatting>
  <conditionalFormatting sqref="EQL3">
    <cfRule type="expression" dxfId="0" priority="6276" stopIfTrue="1">
      <formula>AND(COUNTIF(#REF!,EQL3)&gt;1,NOT(ISBLANK(EQL3)))</formula>
    </cfRule>
  </conditionalFormatting>
  <conditionalFormatting sqref="EQN3">
    <cfRule type="expression" dxfId="0" priority="6275" stopIfTrue="1">
      <formula>AND(COUNTIF(#REF!,EQN3)&gt;1,NOT(ISBLANK(EQN3)))</formula>
    </cfRule>
  </conditionalFormatting>
  <conditionalFormatting sqref="EQP3">
    <cfRule type="expression" dxfId="0" priority="6274" stopIfTrue="1">
      <formula>AND(COUNTIF(#REF!,EQP3)&gt;1,NOT(ISBLANK(EQP3)))</formula>
    </cfRule>
  </conditionalFormatting>
  <conditionalFormatting sqref="EQR3">
    <cfRule type="expression" dxfId="0" priority="6273" stopIfTrue="1">
      <formula>AND(COUNTIF(#REF!,EQR3)&gt;1,NOT(ISBLANK(EQR3)))</formula>
    </cfRule>
  </conditionalFormatting>
  <conditionalFormatting sqref="EQT3">
    <cfRule type="expression" dxfId="0" priority="6272" stopIfTrue="1">
      <formula>AND(COUNTIF(#REF!,EQT3)&gt;1,NOT(ISBLANK(EQT3)))</formula>
    </cfRule>
  </conditionalFormatting>
  <conditionalFormatting sqref="EQV3">
    <cfRule type="expression" dxfId="0" priority="6271" stopIfTrue="1">
      <formula>AND(COUNTIF(#REF!,EQV3)&gt;1,NOT(ISBLANK(EQV3)))</formula>
    </cfRule>
  </conditionalFormatting>
  <conditionalFormatting sqref="EQX3">
    <cfRule type="expression" dxfId="0" priority="6270" stopIfTrue="1">
      <formula>AND(COUNTIF(#REF!,EQX3)&gt;1,NOT(ISBLANK(EQX3)))</formula>
    </cfRule>
  </conditionalFormatting>
  <conditionalFormatting sqref="EQZ3">
    <cfRule type="expression" dxfId="0" priority="6269" stopIfTrue="1">
      <formula>AND(COUNTIF(#REF!,EQZ3)&gt;1,NOT(ISBLANK(EQZ3)))</formula>
    </cfRule>
  </conditionalFormatting>
  <conditionalFormatting sqref="ERB3">
    <cfRule type="expression" dxfId="0" priority="6268" stopIfTrue="1">
      <formula>AND(COUNTIF(#REF!,ERB3)&gt;1,NOT(ISBLANK(ERB3)))</formula>
    </cfRule>
  </conditionalFormatting>
  <conditionalFormatting sqref="ERD3">
    <cfRule type="expression" dxfId="0" priority="6267" stopIfTrue="1">
      <formula>AND(COUNTIF(#REF!,ERD3)&gt;1,NOT(ISBLANK(ERD3)))</formula>
    </cfRule>
  </conditionalFormatting>
  <conditionalFormatting sqref="ERF3">
    <cfRule type="expression" dxfId="0" priority="6266" stopIfTrue="1">
      <formula>AND(COUNTIF(#REF!,ERF3)&gt;1,NOT(ISBLANK(ERF3)))</formula>
    </cfRule>
  </conditionalFormatting>
  <conditionalFormatting sqref="ERH3">
    <cfRule type="expression" dxfId="0" priority="6265" stopIfTrue="1">
      <formula>AND(COUNTIF(#REF!,ERH3)&gt;1,NOT(ISBLANK(ERH3)))</formula>
    </cfRule>
  </conditionalFormatting>
  <conditionalFormatting sqref="ERJ3">
    <cfRule type="expression" dxfId="0" priority="6264" stopIfTrue="1">
      <formula>AND(COUNTIF(#REF!,ERJ3)&gt;1,NOT(ISBLANK(ERJ3)))</formula>
    </cfRule>
  </conditionalFormatting>
  <conditionalFormatting sqref="ERL3">
    <cfRule type="expression" dxfId="0" priority="6263" stopIfTrue="1">
      <formula>AND(COUNTIF(#REF!,ERL3)&gt;1,NOT(ISBLANK(ERL3)))</formula>
    </cfRule>
  </conditionalFormatting>
  <conditionalFormatting sqref="ERN3">
    <cfRule type="expression" dxfId="0" priority="6262" stopIfTrue="1">
      <formula>AND(COUNTIF(#REF!,ERN3)&gt;1,NOT(ISBLANK(ERN3)))</formula>
    </cfRule>
  </conditionalFormatting>
  <conditionalFormatting sqref="ERP3">
    <cfRule type="expression" dxfId="0" priority="6261" stopIfTrue="1">
      <formula>AND(COUNTIF(#REF!,ERP3)&gt;1,NOT(ISBLANK(ERP3)))</formula>
    </cfRule>
  </conditionalFormatting>
  <conditionalFormatting sqref="ERR3">
    <cfRule type="expression" dxfId="0" priority="6260" stopIfTrue="1">
      <formula>AND(COUNTIF(#REF!,ERR3)&gt;1,NOT(ISBLANK(ERR3)))</formula>
    </cfRule>
  </conditionalFormatting>
  <conditionalFormatting sqref="ERT3">
    <cfRule type="expression" dxfId="0" priority="6259" stopIfTrue="1">
      <formula>AND(COUNTIF(#REF!,ERT3)&gt;1,NOT(ISBLANK(ERT3)))</formula>
    </cfRule>
  </conditionalFormatting>
  <conditionalFormatting sqref="ERV3">
    <cfRule type="expression" dxfId="0" priority="6258" stopIfTrue="1">
      <formula>AND(COUNTIF(#REF!,ERV3)&gt;1,NOT(ISBLANK(ERV3)))</formula>
    </cfRule>
  </conditionalFormatting>
  <conditionalFormatting sqref="ERX3">
    <cfRule type="expression" dxfId="0" priority="6257" stopIfTrue="1">
      <formula>AND(COUNTIF(#REF!,ERX3)&gt;1,NOT(ISBLANK(ERX3)))</formula>
    </cfRule>
  </conditionalFormatting>
  <conditionalFormatting sqref="ERZ3">
    <cfRule type="expression" dxfId="0" priority="6256" stopIfTrue="1">
      <formula>AND(COUNTIF(#REF!,ERZ3)&gt;1,NOT(ISBLANK(ERZ3)))</formula>
    </cfRule>
  </conditionalFormatting>
  <conditionalFormatting sqref="ESB3">
    <cfRule type="expression" dxfId="0" priority="6255" stopIfTrue="1">
      <formula>AND(COUNTIF(#REF!,ESB3)&gt;1,NOT(ISBLANK(ESB3)))</formula>
    </cfRule>
  </conditionalFormatting>
  <conditionalFormatting sqref="ESD3">
    <cfRule type="expression" dxfId="0" priority="6254" stopIfTrue="1">
      <formula>AND(COUNTIF(#REF!,ESD3)&gt;1,NOT(ISBLANK(ESD3)))</formula>
    </cfRule>
  </conditionalFormatting>
  <conditionalFormatting sqref="ESF3">
    <cfRule type="expression" dxfId="0" priority="6253" stopIfTrue="1">
      <formula>AND(COUNTIF(#REF!,ESF3)&gt;1,NOT(ISBLANK(ESF3)))</formula>
    </cfRule>
  </conditionalFormatting>
  <conditionalFormatting sqref="ESH3">
    <cfRule type="expression" dxfId="0" priority="6252" stopIfTrue="1">
      <formula>AND(COUNTIF(#REF!,ESH3)&gt;1,NOT(ISBLANK(ESH3)))</formula>
    </cfRule>
  </conditionalFormatting>
  <conditionalFormatting sqref="ESJ3">
    <cfRule type="expression" dxfId="0" priority="6251" stopIfTrue="1">
      <formula>AND(COUNTIF(#REF!,ESJ3)&gt;1,NOT(ISBLANK(ESJ3)))</formula>
    </cfRule>
  </conditionalFormatting>
  <conditionalFormatting sqref="ESL3">
    <cfRule type="expression" dxfId="0" priority="6250" stopIfTrue="1">
      <formula>AND(COUNTIF(#REF!,ESL3)&gt;1,NOT(ISBLANK(ESL3)))</formula>
    </cfRule>
  </conditionalFormatting>
  <conditionalFormatting sqref="ESN3">
    <cfRule type="expression" dxfId="0" priority="6249" stopIfTrue="1">
      <formula>AND(COUNTIF(#REF!,ESN3)&gt;1,NOT(ISBLANK(ESN3)))</formula>
    </cfRule>
  </conditionalFormatting>
  <conditionalFormatting sqref="ESP3">
    <cfRule type="expression" dxfId="0" priority="6248" stopIfTrue="1">
      <formula>AND(COUNTIF(#REF!,ESP3)&gt;1,NOT(ISBLANK(ESP3)))</formula>
    </cfRule>
  </conditionalFormatting>
  <conditionalFormatting sqref="ESR3">
    <cfRule type="expression" dxfId="0" priority="6247" stopIfTrue="1">
      <formula>AND(COUNTIF(#REF!,ESR3)&gt;1,NOT(ISBLANK(ESR3)))</formula>
    </cfRule>
  </conditionalFormatting>
  <conditionalFormatting sqref="EST3">
    <cfRule type="expression" dxfId="0" priority="6246" stopIfTrue="1">
      <formula>AND(COUNTIF(#REF!,EST3)&gt;1,NOT(ISBLANK(EST3)))</formula>
    </cfRule>
  </conditionalFormatting>
  <conditionalFormatting sqref="ESV3">
    <cfRule type="expression" dxfId="0" priority="6245" stopIfTrue="1">
      <formula>AND(COUNTIF(#REF!,ESV3)&gt;1,NOT(ISBLANK(ESV3)))</formula>
    </cfRule>
  </conditionalFormatting>
  <conditionalFormatting sqref="ESX3">
    <cfRule type="expression" dxfId="0" priority="6244" stopIfTrue="1">
      <formula>AND(COUNTIF(#REF!,ESX3)&gt;1,NOT(ISBLANK(ESX3)))</formula>
    </cfRule>
  </conditionalFormatting>
  <conditionalFormatting sqref="ESZ3">
    <cfRule type="expression" dxfId="0" priority="6243" stopIfTrue="1">
      <formula>AND(COUNTIF(#REF!,ESZ3)&gt;1,NOT(ISBLANK(ESZ3)))</formula>
    </cfRule>
  </conditionalFormatting>
  <conditionalFormatting sqref="ETB3">
    <cfRule type="expression" dxfId="0" priority="6242" stopIfTrue="1">
      <formula>AND(COUNTIF(#REF!,ETB3)&gt;1,NOT(ISBLANK(ETB3)))</formula>
    </cfRule>
  </conditionalFormatting>
  <conditionalFormatting sqref="ETD3">
    <cfRule type="expression" dxfId="0" priority="6241" stopIfTrue="1">
      <formula>AND(COUNTIF(#REF!,ETD3)&gt;1,NOT(ISBLANK(ETD3)))</formula>
    </cfRule>
  </conditionalFormatting>
  <conditionalFormatting sqref="ETF3">
    <cfRule type="expression" dxfId="0" priority="6240" stopIfTrue="1">
      <formula>AND(COUNTIF(#REF!,ETF3)&gt;1,NOT(ISBLANK(ETF3)))</formula>
    </cfRule>
  </conditionalFormatting>
  <conditionalFormatting sqref="ETH3">
    <cfRule type="expression" dxfId="0" priority="6239" stopIfTrue="1">
      <formula>AND(COUNTIF(#REF!,ETH3)&gt;1,NOT(ISBLANK(ETH3)))</formula>
    </cfRule>
  </conditionalFormatting>
  <conditionalFormatting sqref="ETJ3">
    <cfRule type="expression" dxfId="0" priority="6238" stopIfTrue="1">
      <formula>AND(COUNTIF(#REF!,ETJ3)&gt;1,NOT(ISBLANK(ETJ3)))</formula>
    </cfRule>
  </conditionalFormatting>
  <conditionalFormatting sqref="ETL3">
    <cfRule type="expression" dxfId="0" priority="6237" stopIfTrue="1">
      <formula>AND(COUNTIF(#REF!,ETL3)&gt;1,NOT(ISBLANK(ETL3)))</formula>
    </cfRule>
  </conditionalFormatting>
  <conditionalFormatting sqref="ETN3">
    <cfRule type="expression" dxfId="0" priority="6236" stopIfTrue="1">
      <formula>AND(COUNTIF(#REF!,ETN3)&gt;1,NOT(ISBLANK(ETN3)))</formula>
    </cfRule>
  </conditionalFormatting>
  <conditionalFormatting sqref="ETP3">
    <cfRule type="expression" dxfId="0" priority="6235" stopIfTrue="1">
      <formula>AND(COUNTIF(#REF!,ETP3)&gt;1,NOT(ISBLANK(ETP3)))</formula>
    </cfRule>
  </conditionalFormatting>
  <conditionalFormatting sqref="ETR3">
    <cfRule type="expression" dxfId="0" priority="6234" stopIfTrue="1">
      <formula>AND(COUNTIF(#REF!,ETR3)&gt;1,NOT(ISBLANK(ETR3)))</formula>
    </cfRule>
  </conditionalFormatting>
  <conditionalFormatting sqref="ETT3">
    <cfRule type="expression" dxfId="0" priority="6233" stopIfTrue="1">
      <formula>AND(COUNTIF(#REF!,ETT3)&gt;1,NOT(ISBLANK(ETT3)))</formula>
    </cfRule>
  </conditionalFormatting>
  <conditionalFormatting sqref="ETV3">
    <cfRule type="expression" dxfId="0" priority="6232" stopIfTrue="1">
      <formula>AND(COUNTIF(#REF!,ETV3)&gt;1,NOT(ISBLANK(ETV3)))</formula>
    </cfRule>
  </conditionalFormatting>
  <conditionalFormatting sqref="ETX3">
    <cfRule type="expression" dxfId="0" priority="6231" stopIfTrue="1">
      <formula>AND(COUNTIF(#REF!,ETX3)&gt;1,NOT(ISBLANK(ETX3)))</formula>
    </cfRule>
  </conditionalFormatting>
  <conditionalFormatting sqref="ETZ3">
    <cfRule type="expression" dxfId="0" priority="6230" stopIfTrue="1">
      <formula>AND(COUNTIF(#REF!,ETZ3)&gt;1,NOT(ISBLANK(ETZ3)))</formula>
    </cfRule>
  </conditionalFormatting>
  <conditionalFormatting sqref="EUB3">
    <cfRule type="expression" dxfId="0" priority="6229" stopIfTrue="1">
      <formula>AND(COUNTIF(#REF!,EUB3)&gt;1,NOT(ISBLANK(EUB3)))</formula>
    </cfRule>
  </conditionalFormatting>
  <conditionalFormatting sqref="EUD3">
    <cfRule type="expression" dxfId="0" priority="6228" stopIfTrue="1">
      <formula>AND(COUNTIF(#REF!,EUD3)&gt;1,NOT(ISBLANK(EUD3)))</formula>
    </cfRule>
  </conditionalFormatting>
  <conditionalFormatting sqref="EUF3">
    <cfRule type="expression" dxfId="0" priority="6227" stopIfTrue="1">
      <formula>AND(COUNTIF(#REF!,EUF3)&gt;1,NOT(ISBLANK(EUF3)))</formula>
    </cfRule>
  </conditionalFormatting>
  <conditionalFormatting sqref="EUH3">
    <cfRule type="expression" dxfId="0" priority="6226" stopIfTrue="1">
      <formula>AND(COUNTIF(#REF!,EUH3)&gt;1,NOT(ISBLANK(EUH3)))</formula>
    </cfRule>
  </conditionalFormatting>
  <conditionalFormatting sqref="EUJ3">
    <cfRule type="expression" dxfId="0" priority="6225" stopIfTrue="1">
      <formula>AND(COUNTIF(#REF!,EUJ3)&gt;1,NOT(ISBLANK(EUJ3)))</formula>
    </cfRule>
  </conditionalFormatting>
  <conditionalFormatting sqref="EUL3">
    <cfRule type="expression" dxfId="0" priority="6224" stopIfTrue="1">
      <formula>AND(COUNTIF(#REF!,EUL3)&gt;1,NOT(ISBLANK(EUL3)))</formula>
    </cfRule>
  </conditionalFormatting>
  <conditionalFormatting sqref="EUN3">
    <cfRule type="expression" dxfId="0" priority="6223" stopIfTrue="1">
      <formula>AND(COUNTIF(#REF!,EUN3)&gt;1,NOT(ISBLANK(EUN3)))</formula>
    </cfRule>
  </conditionalFormatting>
  <conditionalFormatting sqref="EUP3">
    <cfRule type="expression" dxfId="0" priority="6222" stopIfTrue="1">
      <formula>AND(COUNTIF(#REF!,EUP3)&gt;1,NOT(ISBLANK(EUP3)))</formula>
    </cfRule>
  </conditionalFormatting>
  <conditionalFormatting sqref="EUR3">
    <cfRule type="expression" dxfId="0" priority="6221" stopIfTrue="1">
      <formula>AND(COUNTIF(#REF!,EUR3)&gt;1,NOT(ISBLANK(EUR3)))</formula>
    </cfRule>
  </conditionalFormatting>
  <conditionalFormatting sqref="EUT3">
    <cfRule type="expression" dxfId="0" priority="6220" stopIfTrue="1">
      <formula>AND(COUNTIF(#REF!,EUT3)&gt;1,NOT(ISBLANK(EUT3)))</formula>
    </cfRule>
  </conditionalFormatting>
  <conditionalFormatting sqref="EUV3">
    <cfRule type="expression" dxfId="0" priority="6219" stopIfTrue="1">
      <formula>AND(COUNTIF(#REF!,EUV3)&gt;1,NOT(ISBLANK(EUV3)))</formula>
    </cfRule>
  </conditionalFormatting>
  <conditionalFormatting sqref="EUX3">
    <cfRule type="expression" dxfId="0" priority="6218" stopIfTrue="1">
      <formula>AND(COUNTIF(#REF!,EUX3)&gt;1,NOT(ISBLANK(EUX3)))</formula>
    </cfRule>
  </conditionalFormatting>
  <conditionalFormatting sqref="EUZ3">
    <cfRule type="expression" dxfId="0" priority="6217" stopIfTrue="1">
      <formula>AND(COUNTIF(#REF!,EUZ3)&gt;1,NOT(ISBLANK(EUZ3)))</formula>
    </cfRule>
  </conditionalFormatting>
  <conditionalFormatting sqref="EVB3">
    <cfRule type="expression" dxfId="0" priority="6216" stopIfTrue="1">
      <formula>AND(COUNTIF(#REF!,EVB3)&gt;1,NOT(ISBLANK(EVB3)))</formula>
    </cfRule>
  </conditionalFormatting>
  <conditionalFormatting sqref="EVD3">
    <cfRule type="expression" dxfId="0" priority="6215" stopIfTrue="1">
      <formula>AND(COUNTIF(#REF!,EVD3)&gt;1,NOT(ISBLANK(EVD3)))</formula>
    </cfRule>
  </conditionalFormatting>
  <conditionalFormatting sqref="EVF3">
    <cfRule type="expression" dxfId="0" priority="6214" stopIfTrue="1">
      <formula>AND(COUNTIF(#REF!,EVF3)&gt;1,NOT(ISBLANK(EVF3)))</formula>
    </cfRule>
  </conditionalFormatting>
  <conditionalFormatting sqref="EVH3">
    <cfRule type="expression" dxfId="0" priority="6213" stopIfTrue="1">
      <formula>AND(COUNTIF(#REF!,EVH3)&gt;1,NOT(ISBLANK(EVH3)))</formula>
    </cfRule>
  </conditionalFormatting>
  <conditionalFormatting sqref="EVJ3">
    <cfRule type="expression" dxfId="0" priority="6212" stopIfTrue="1">
      <formula>AND(COUNTIF(#REF!,EVJ3)&gt;1,NOT(ISBLANK(EVJ3)))</formula>
    </cfRule>
  </conditionalFormatting>
  <conditionalFormatting sqref="EVL3">
    <cfRule type="expression" dxfId="0" priority="6211" stopIfTrue="1">
      <formula>AND(COUNTIF(#REF!,EVL3)&gt;1,NOT(ISBLANK(EVL3)))</formula>
    </cfRule>
  </conditionalFormatting>
  <conditionalFormatting sqref="EVN3">
    <cfRule type="expression" dxfId="0" priority="6210" stopIfTrue="1">
      <formula>AND(COUNTIF(#REF!,EVN3)&gt;1,NOT(ISBLANK(EVN3)))</formula>
    </cfRule>
  </conditionalFormatting>
  <conditionalFormatting sqref="EVP3">
    <cfRule type="expression" dxfId="0" priority="6209" stopIfTrue="1">
      <formula>AND(COUNTIF(#REF!,EVP3)&gt;1,NOT(ISBLANK(EVP3)))</formula>
    </cfRule>
  </conditionalFormatting>
  <conditionalFormatting sqref="EVR3">
    <cfRule type="expression" dxfId="0" priority="6208" stopIfTrue="1">
      <formula>AND(COUNTIF(#REF!,EVR3)&gt;1,NOT(ISBLANK(EVR3)))</formula>
    </cfRule>
  </conditionalFormatting>
  <conditionalFormatting sqref="EVT3">
    <cfRule type="expression" dxfId="0" priority="6207" stopIfTrue="1">
      <formula>AND(COUNTIF(#REF!,EVT3)&gt;1,NOT(ISBLANK(EVT3)))</formula>
    </cfRule>
  </conditionalFormatting>
  <conditionalFormatting sqref="EVV3">
    <cfRule type="expression" dxfId="0" priority="6206" stopIfTrue="1">
      <formula>AND(COUNTIF(#REF!,EVV3)&gt;1,NOT(ISBLANK(EVV3)))</formula>
    </cfRule>
  </conditionalFormatting>
  <conditionalFormatting sqref="EVX3">
    <cfRule type="expression" dxfId="0" priority="6205" stopIfTrue="1">
      <formula>AND(COUNTIF(#REF!,EVX3)&gt;1,NOT(ISBLANK(EVX3)))</formula>
    </cfRule>
  </conditionalFormatting>
  <conditionalFormatting sqref="EVZ3">
    <cfRule type="expression" dxfId="0" priority="6204" stopIfTrue="1">
      <formula>AND(COUNTIF(#REF!,EVZ3)&gt;1,NOT(ISBLANK(EVZ3)))</formula>
    </cfRule>
  </conditionalFormatting>
  <conditionalFormatting sqref="EWB3">
    <cfRule type="expression" dxfId="0" priority="6203" stopIfTrue="1">
      <formula>AND(COUNTIF(#REF!,EWB3)&gt;1,NOT(ISBLANK(EWB3)))</formula>
    </cfRule>
  </conditionalFormatting>
  <conditionalFormatting sqref="EWD3">
    <cfRule type="expression" dxfId="0" priority="6202" stopIfTrue="1">
      <formula>AND(COUNTIF(#REF!,EWD3)&gt;1,NOT(ISBLANK(EWD3)))</formula>
    </cfRule>
  </conditionalFormatting>
  <conditionalFormatting sqref="EWF3">
    <cfRule type="expression" dxfId="0" priority="6201" stopIfTrue="1">
      <formula>AND(COUNTIF(#REF!,EWF3)&gt;1,NOT(ISBLANK(EWF3)))</formula>
    </cfRule>
  </conditionalFormatting>
  <conditionalFormatting sqref="EWH3">
    <cfRule type="expression" dxfId="0" priority="6200" stopIfTrue="1">
      <formula>AND(COUNTIF(#REF!,EWH3)&gt;1,NOT(ISBLANK(EWH3)))</formula>
    </cfRule>
  </conditionalFormatting>
  <conditionalFormatting sqref="EWJ3">
    <cfRule type="expression" dxfId="0" priority="6199" stopIfTrue="1">
      <formula>AND(COUNTIF(#REF!,EWJ3)&gt;1,NOT(ISBLANK(EWJ3)))</formula>
    </cfRule>
  </conditionalFormatting>
  <conditionalFormatting sqref="EWL3">
    <cfRule type="expression" dxfId="0" priority="6198" stopIfTrue="1">
      <formula>AND(COUNTIF(#REF!,EWL3)&gt;1,NOT(ISBLANK(EWL3)))</formula>
    </cfRule>
  </conditionalFormatting>
  <conditionalFormatting sqref="EWN3">
    <cfRule type="expression" dxfId="0" priority="6197" stopIfTrue="1">
      <formula>AND(COUNTIF(#REF!,EWN3)&gt;1,NOT(ISBLANK(EWN3)))</formula>
    </cfRule>
  </conditionalFormatting>
  <conditionalFormatting sqref="EWP3">
    <cfRule type="expression" dxfId="0" priority="6196" stopIfTrue="1">
      <formula>AND(COUNTIF(#REF!,EWP3)&gt;1,NOT(ISBLANK(EWP3)))</formula>
    </cfRule>
  </conditionalFormatting>
  <conditionalFormatting sqref="EWR3">
    <cfRule type="expression" dxfId="0" priority="6195" stopIfTrue="1">
      <formula>AND(COUNTIF(#REF!,EWR3)&gt;1,NOT(ISBLANK(EWR3)))</formula>
    </cfRule>
  </conditionalFormatting>
  <conditionalFormatting sqref="EWT3">
    <cfRule type="expression" dxfId="0" priority="6194" stopIfTrue="1">
      <formula>AND(COUNTIF(#REF!,EWT3)&gt;1,NOT(ISBLANK(EWT3)))</formula>
    </cfRule>
  </conditionalFormatting>
  <conditionalFormatting sqref="EWV3">
    <cfRule type="expression" dxfId="0" priority="6193" stopIfTrue="1">
      <formula>AND(COUNTIF(#REF!,EWV3)&gt;1,NOT(ISBLANK(EWV3)))</formula>
    </cfRule>
  </conditionalFormatting>
  <conditionalFormatting sqref="EWX3">
    <cfRule type="expression" dxfId="0" priority="6192" stopIfTrue="1">
      <formula>AND(COUNTIF(#REF!,EWX3)&gt;1,NOT(ISBLANK(EWX3)))</formula>
    </cfRule>
  </conditionalFormatting>
  <conditionalFormatting sqref="EWZ3">
    <cfRule type="expression" dxfId="0" priority="6191" stopIfTrue="1">
      <formula>AND(COUNTIF(#REF!,EWZ3)&gt;1,NOT(ISBLANK(EWZ3)))</formula>
    </cfRule>
  </conditionalFormatting>
  <conditionalFormatting sqref="EXB3">
    <cfRule type="expression" dxfId="0" priority="6190" stopIfTrue="1">
      <formula>AND(COUNTIF(#REF!,EXB3)&gt;1,NOT(ISBLANK(EXB3)))</formula>
    </cfRule>
  </conditionalFormatting>
  <conditionalFormatting sqref="EXD3">
    <cfRule type="expression" dxfId="0" priority="6189" stopIfTrue="1">
      <formula>AND(COUNTIF(#REF!,EXD3)&gt;1,NOT(ISBLANK(EXD3)))</formula>
    </cfRule>
  </conditionalFormatting>
  <conditionalFormatting sqref="EXF3">
    <cfRule type="expression" dxfId="0" priority="6188" stopIfTrue="1">
      <formula>AND(COUNTIF(#REF!,EXF3)&gt;1,NOT(ISBLANK(EXF3)))</formula>
    </cfRule>
  </conditionalFormatting>
  <conditionalFormatting sqref="EXH3">
    <cfRule type="expression" dxfId="0" priority="6187" stopIfTrue="1">
      <formula>AND(COUNTIF(#REF!,EXH3)&gt;1,NOT(ISBLANK(EXH3)))</formula>
    </cfRule>
  </conditionalFormatting>
  <conditionalFormatting sqref="EXJ3">
    <cfRule type="expression" dxfId="0" priority="6186" stopIfTrue="1">
      <formula>AND(COUNTIF(#REF!,EXJ3)&gt;1,NOT(ISBLANK(EXJ3)))</formula>
    </cfRule>
  </conditionalFormatting>
  <conditionalFormatting sqref="EXL3">
    <cfRule type="expression" dxfId="0" priority="6185" stopIfTrue="1">
      <formula>AND(COUNTIF(#REF!,EXL3)&gt;1,NOT(ISBLANK(EXL3)))</formula>
    </cfRule>
  </conditionalFormatting>
  <conditionalFormatting sqref="EXN3">
    <cfRule type="expression" dxfId="0" priority="6184" stopIfTrue="1">
      <formula>AND(COUNTIF(#REF!,EXN3)&gt;1,NOT(ISBLANK(EXN3)))</formula>
    </cfRule>
  </conditionalFormatting>
  <conditionalFormatting sqref="EXP3">
    <cfRule type="expression" dxfId="0" priority="6183" stopIfTrue="1">
      <formula>AND(COUNTIF(#REF!,EXP3)&gt;1,NOT(ISBLANK(EXP3)))</formula>
    </cfRule>
  </conditionalFormatting>
  <conditionalFormatting sqref="EXR3">
    <cfRule type="expression" dxfId="0" priority="6182" stopIfTrue="1">
      <formula>AND(COUNTIF(#REF!,EXR3)&gt;1,NOT(ISBLANK(EXR3)))</formula>
    </cfRule>
  </conditionalFormatting>
  <conditionalFormatting sqref="EXT3">
    <cfRule type="expression" dxfId="0" priority="6181" stopIfTrue="1">
      <formula>AND(COUNTIF(#REF!,EXT3)&gt;1,NOT(ISBLANK(EXT3)))</formula>
    </cfRule>
  </conditionalFormatting>
  <conditionalFormatting sqref="EXV3">
    <cfRule type="expression" dxfId="0" priority="6180" stopIfTrue="1">
      <formula>AND(COUNTIF(#REF!,EXV3)&gt;1,NOT(ISBLANK(EXV3)))</formula>
    </cfRule>
  </conditionalFormatting>
  <conditionalFormatting sqref="EXX3">
    <cfRule type="expression" dxfId="0" priority="6179" stopIfTrue="1">
      <formula>AND(COUNTIF(#REF!,EXX3)&gt;1,NOT(ISBLANK(EXX3)))</formula>
    </cfRule>
  </conditionalFormatting>
  <conditionalFormatting sqref="EXZ3">
    <cfRule type="expression" dxfId="0" priority="6178" stopIfTrue="1">
      <formula>AND(COUNTIF(#REF!,EXZ3)&gt;1,NOT(ISBLANK(EXZ3)))</formula>
    </cfRule>
  </conditionalFormatting>
  <conditionalFormatting sqref="EYB3">
    <cfRule type="expression" dxfId="0" priority="6177" stopIfTrue="1">
      <formula>AND(COUNTIF(#REF!,EYB3)&gt;1,NOT(ISBLANK(EYB3)))</formula>
    </cfRule>
  </conditionalFormatting>
  <conditionalFormatting sqref="EYD3">
    <cfRule type="expression" dxfId="0" priority="6176" stopIfTrue="1">
      <formula>AND(COUNTIF(#REF!,EYD3)&gt;1,NOT(ISBLANK(EYD3)))</formula>
    </cfRule>
  </conditionalFormatting>
  <conditionalFormatting sqref="EYF3">
    <cfRule type="expression" dxfId="0" priority="6175" stopIfTrue="1">
      <formula>AND(COUNTIF(#REF!,EYF3)&gt;1,NOT(ISBLANK(EYF3)))</formula>
    </cfRule>
  </conditionalFormatting>
  <conditionalFormatting sqref="EYH3">
    <cfRule type="expression" dxfId="0" priority="6174" stopIfTrue="1">
      <formula>AND(COUNTIF(#REF!,EYH3)&gt;1,NOT(ISBLANK(EYH3)))</formula>
    </cfRule>
  </conditionalFormatting>
  <conditionalFormatting sqref="EYJ3">
    <cfRule type="expression" dxfId="0" priority="6173" stopIfTrue="1">
      <formula>AND(COUNTIF(#REF!,EYJ3)&gt;1,NOT(ISBLANK(EYJ3)))</formula>
    </cfRule>
  </conditionalFormatting>
  <conditionalFormatting sqref="EYL3">
    <cfRule type="expression" dxfId="0" priority="6172" stopIfTrue="1">
      <formula>AND(COUNTIF(#REF!,EYL3)&gt;1,NOT(ISBLANK(EYL3)))</formula>
    </cfRule>
  </conditionalFormatting>
  <conditionalFormatting sqref="EYN3">
    <cfRule type="expression" dxfId="0" priority="6171" stopIfTrue="1">
      <formula>AND(COUNTIF(#REF!,EYN3)&gt;1,NOT(ISBLANK(EYN3)))</formula>
    </cfRule>
  </conditionalFormatting>
  <conditionalFormatting sqref="EYP3">
    <cfRule type="expression" dxfId="0" priority="6170" stopIfTrue="1">
      <formula>AND(COUNTIF(#REF!,EYP3)&gt;1,NOT(ISBLANK(EYP3)))</formula>
    </cfRule>
  </conditionalFormatting>
  <conditionalFormatting sqref="EYR3">
    <cfRule type="expression" dxfId="0" priority="6169" stopIfTrue="1">
      <formula>AND(COUNTIF(#REF!,EYR3)&gt;1,NOT(ISBLANK(EYR3)))</formula>
    </cfRule>
  </conditionalFormatting>
  <conditionalFormatting sqref="EYT3">
    <cfRule type="expression" dxfId="0" priority="6168" stopIfTrue="1">
      <formula>AND(COUNTIF(#REF!,EYT3)&gt;1,NOT(ISBLANK(EYT3)))</formula>
    </cfRule>
  </conditionalFormatting>
  <conditionalFormatting sqref="EYV3">
    <cfRule type="expression" dxfId="0" priority="6167" stopIfTrue="1">
      <formula>AND(COUNTIF(#REF!,EYV3)&gt;1,NOT(ISBLANK(EYV3)))</formula>
    </cfRule>
  </conditionalFormatting>
  <conditionalFormatting sqref="EYX3">
    <cfRule type="expression" dxfId="0" priority="6166" stopIfTrue="1">
      <formula>AND(COUNTIF(#REF!,EYX3)&gt;1,NOT(ISBLANK(EYX3)))</formula>
    </cfRule>
  </conditionalFormatting>
  <conditionalFormatting sqref="EYZ3">
    <cfRule type="expression" dxfId="0" priority="6165" stopIfTrue="1">
      <formula>AND(COUNTIF(#REF!,EYZ3)&gt;1,NOT(ISBLANK(EYZ3)))</formula>
    </cfRule>
  </conditionalFormatting>
  <conditionalFormatting sqref="EZB3">
    <cfRule type="expression" dxfId="0" priority="6164" stopIfTrue="1">
      <formula>AND(COUNTIF(#REF!,EZB3)&gt;1,NOT(ISBLANK(EZB3)))</formula>
    </cfRule>
  </conditionalFormatting>
  <conditionalFormatting sqref="EZD3">
    <cfRule type="expression" dxfId="0" priority="6163" stopIfTrue="1">
      <formula>AND(COUNTIF(#REF!,EZD3)&gt;1,NOT(ISBLANK(EZD3)))</formula>
    </cfRule>
  </conditionalFormatting>
  <conditionalFormatting sqref="EZF3">
    <cfRule type="expression" dxfId="0" priority="6162" stopIfTrue="1">
      <formula>AND(COUNTIF(#REF!,EZF3)&gt;1,NOT(ISBLANK(EZF3)))</formula>
    </cfRule>
  </conditionalFormatting>
  <conditionalFormatting sqref="EZH3">
    <cfRule type="expression" dxfId="0" priority="6161" stopIfTrue="1">
      <formula>AND(COUNTIF(#REF!,EZH3)&gt;1,NOT(ISBLANK(EZH3)))</formula>
    </cfRule>
  </conditionalFormatting>
  <conditionalFormatting sqref="EZJ3">
    <cfRule type="expression" dxfId="0" priority="6160" stopIfTrue="1">
      <formula>AND(COUNTIF(#REF!,EZJ3)&gt;1,NOT(ISBLANK(EZJ3)))</formula>
    </cfRule>
  </conditionalFormatting>
  <conditionalFormatting sqref="EZL3">
    <cfRule type="expression" dxfId="0" priority="6159" stopIfTrue="1">
      <formula>AND(COUNTIF(#REF!,EZL3)&gt;1,NOT(ISBLANK(EZL3)))</formula>
    </cfRule>
  </conditionalFormatting>
  <conditionalFormatting sqref="EZN3">
    <cfRule type="expression" dxfId="0" priority="6158" stopIfTrue="1">
      <formula>AND(COUNTIF(#REF!,EZN3)&gt;1,NOT(ISBLANK(EZN3)))</formula>
    </cfRule>
  </conditionalFormatting>
  <conditionalFormatting sqref="EZP3">
    <cfRule type="expression" dxfId="0" priority="6157" stopIfTrue="1">
      <formula>AND(COUNTIF(#REF!,EZP3)&gt;1,NOT(ISBLANK(EZP3)))</formula>
    </cfRule>
  </conditionalFormatting>
  <conditionalFormatting sqref="EZR3">
    <cfRule type="expression" dxfId="0" priority="6156" stopIfTrue="1">
      <formula>AND(COUNTIF(#REF!,EZR3)&gt;1,NOT(ISBLANK(EZR3)))</formula>
    </cfRule>
  </conditionalFormatting>
  <conditionalFormatting sqref="EZT3">
    <cfRule type="expression" dxfId="0" priority="6155" stopIfTrue="1">
      <formula>AND(COUNTIF(#REF!,EZT3)&gt;1,NOT(ISBLANK(EZT3)))</formula>
    </cfRule>
  </conditionalFormatting>
  <conditionalFormatting sqref="EZV3">
    <cfRule type="expression" dxfId="0" priority="6154" stopIfTrue="1">
      <formula>AND(COUNTIF(#REF!,EZV3)&gt;1,NOT(ISBLANK(EZV3)))</formula>
    </cfRule>
  </conditionalFormatting>
  <conditionalFormatting sqref="EZX3">
    <cfRule type="expression" dxfId="0" priority="6153" stopIfTrue="1">
      <formula>AND(COUNTIF(#REF!,EZX3)&gt;1,NOT(ISBLANK(EZX3)))</formula>
    </cfRule>
  </conditionalFormatting>
  <conditionalFormatting sqref="EZZ3">
    <cfRule type="expression" dxfId="0" priority="6152" stopIfTrue="1">
      <formula>AND(COUNTIF(#REF!,EZZ3)&gt;1,NOT(ISBLANK(EZZ3)))</formula>
    </cfRule>
  </conditionalFormatting>
  <conditionalFormatting sqref="FAB3">
    <cfRule type="expression" dxfId="0" priority="6151" stopIfTrue="1">
      <formula>AND(COUNTIF(#REF!,FAB3)&gt;1,NOT(ISBLANK(FAB3)))</formula>
    </cfRule>
  </conditionalFormatting>
  <conditionalFormatting sqref="FAD3">
    <cfRule type="expression" dxfId="0" priority="6150" stopIfTrue="1">
      <formula>AND(COUNTIF(#REF!,FAD3)&gt;1,NOT(ISBLANK(FAD3)))</formula>
    </cfRule>
  </conditionalFormatting>
  <conditionalFormatting sqref="FAF3">
    <cfRule type="expression" dxfId="0" priority="6149" stopIfTrue="1">
      <formula>AND(COUNTIF(#REF!,FAF3)&gt;1,NOT(ISBLANK(FAF3)))</formula>
    </cfRule>
  </conditionalFormatting>
  <conditionalFormatting sqref="FAH3">
    <cfRule type="expression" dxfId="0" priority="6148" stopIfTrue="1">
      <formula>AND(COUNTIF(#REF!,FAH3)&gt;1,NOT(ISBLANK(FAH3)))</formula>
    </cfRule>
  </conditionalFormatting>
  <conditionalFormatting sqref="FAJ3">
    <cfRule type="expression" dxfId="0" priority="6147" stopIfTrue="1">
      <formula>AND(COUNTIF(#REF!,FAJ3)&gt;1,NOT(ISBLANK(FAJ3)))</formula>
    </cfRule>
  </conditionalFormatting>
  <conditionalFormatting sqref="FAL3">
    <cfRule type="expression" dxfId="0" priority="6146" stopIfTrue="1">
      <formula>AND(COUNTIF(#REF!,FAL3)&gt;1,NOT(ISBLANK(FAL3)))</formula>
    </cfRule>
  </conditionalFormatting>
  <conditionalFormatting sqref="FAN3">
    <cfRule type="expression" dxfId="0" priority="6145" stopIfTrue="1">
      <formula>AND(COUNTIF(#REF!,FAN3)&gt;1,NOT(ISBLANK(FAN3)))</formula>
    </cfRule>
  </conditionalFormatting>
  <conditionalFormatting sqref="FAP3">
    <cfRule type="expression" dxfId="0" priority="6144" stopIfTrue="1">
      <formula>AND(COUNTIF(#REF!,FAP3)&gt;1,NOT(ISBLANK(FAP3)))</formula>
    </cfRule>
  </conditionalFormatting>
  <conditionalFormatting sqref="FAR3">
    <cfRule type="expression" dxfId="0" priority="6143" stopIfTrue="1">
      <formula>AND(COUNTIF(#REF!,FAR3)&gt;1,NOT(ISBLANK(FAR3)))</formula>
    </cfRule>
  </conditionalFormatting>
  <conditionalFormatting sqref="FAT3">
    <cfRule type="expression" dxfId="0" priority="6142" stopIfTrue="1">
      <formula>AND(COUNTIF(#REF!,FAT3)&gt;1,NOT(ISBLANK(FAT3)))</formula>
    </cfRule>
  </conditionalFormatting>
  <conditionalFormatting sqref="FAV3">
    <cfRule type="expression" dxfId="0" priority="6141" stopIfTrue="1">
      <formula>AND(COUNTIF(#REF!,FAV3)&gt;1,NOT(ISBLANK(FAV3)))</formula>
    </cfRule>
  </conditionalFormatting>
  <conditionalFormatting sqref="FAX3">
    <cfRule type="expression" dxfId="0" priority="6140" stopIfTrue="1">
      <formula>AND(COUNTIF(#REF!,FAX3)&gt;1,NOT(ISBLANK(FAX3)))</formula>
    </cfRule>
  </conditionalFormatting>
  <conditionalFormatting sqref="FAZ3">
    <cfRule type="expression" dxfId="0" priority="6139" stopIfTrue="1">
      <formula>AND(COUNTIF(#REF!,FAZ3)&gt;1,NOT(ISBLANK(FAZ3)))</formula>
    </cfRule>
  </conditionalFormatting>
  <conditionalFormatting sqref="FBB3">
    <cfRule type="expression" dxfId="0" priority="6138" stopIfTrue="1">
      <formula>AND(COUNTIF(#REF!,FBB3)&gt;1,NOT(ISBLANK(FBB3)))</formula>
    </cfRule>
  </conditionalFormatting>
  <conditionalFormatting sqref="FBD3">
    <cfRule type="expression" dxfId="0" priority="6137" stopIfTrue="1">
      <formula>AND(COUNTIF(#REF!,FBD3)&gt;1,NOT(ISBLANK(FBD3)))</formula>
    </cfRule>
  </conditionalFormatting>
  <conditionalFormatting sqref="FBF3">
    <cfRule type="expression" dxfId="0" priority="6136" stopIfTrue="1">
      <formula>AND(COUNTIF(#REF!,FBF3)&gt;1,NOT(ISBLANK(FBF3)))</formula>
    </cfRule>
  </conditionalFormatting>
  <conditionalFormatting sqref="FBH3">
    <cfRule type="expression" dxfId="0" priority="6135" stopIfTrue="1">
      <formula>AND(COUNTIF(#REF!,FBH3)&gt;1,NOT(ISBLANK(FBH3)))</formula>
    </cfRule>
  </conditionalFormatting>
  <conditionalFormatting sqref="FBJ3">
    <cfRule type="expression" dxfId="0" priority="6134" stopIfTrue="1">
      <formula>AND(COUNTIF(#REF!,FBJ3)&gt;1,NOT(ISBLANK(FBJ3)))</formula>
    </cfRule>
  </conditionalFormatting>
  <conditionalFormatting sqref="FBL3">
    <cfRule type="expression" dxfId="0" priority="6133" stopIfTrue="1">
      <formula>AND(COUNTIF(#REF!,FBL3)&gt;1,NOT(ISBLANK(FBL3)))</formula>
    </cfRule>
  </conditionalFormatting>
  <conditionalFormatting sqref="FBN3">
    <cfRule type="expression" dxfId="0" priority="6132" stopIfTrue="1">
      <formula>AND(COUNTIF(#REF!,FBN3)&gt;1,NOT(ISBLANK(FBN3)))</formula>
    </cfRule>
  </conditionalFormatting>
  <conditionalFormatting sqref="FBP3">
    <cfRule type="expression" dxfId="0" priority="6131" stopIfTrue="1">
      <formula>AND(COUNTIF(#REF!,FBP3)&gt;1,NOT(ISBLANK(FBP3)))</formula>
    </cfRule>
  </conditionalFormatting>
  <conditionalFormatting sqref="FBR3">
    <cfRule type="expression" dxfId="0" priority="6130" stopIfTrue="1">
      <formula>AND(COUNTIF(#REF!,FBR3)&gt;1,NOT(ISBLANK(FBR3)))</formula>
    </cfRule>
  </conditionalFormatting>
  <conditionalFormatting sqref="FBT3">
    <cfRule type="expression" dxfId="0" priority="6129" stopIfTrue="1">
      <formula>AND(COUNTIF(#REF!,FBT3)&gt;1,NOT(ISBLANK(FBT3)))</formula>
    </cfRule>
  </conditionalFormatting>
  <conditionalFormatting sqref="FBV3">
    <cfRule type="expression" dxfId="0" priority="6128" stopIfTrue="1">
      <formula>AND(COUNTIF(#REF!,FBV3)&gt;1,NOT(ISBLANK(FBV3)))</formula>
    </cfRule>
  </conditionalFormatting>
  <conditionalFormatting sqref="FBX3">
    <cfRule type="expression" dxfId="0" priority="6127" stopIfTrue="1">
      <formula>AND(COUNTIF(#REF!,FBX3)&gt;1,NOT(ISBLANK(FBX3)))</formula>
    </cfRule>
  </conditionalFormatting>
  <conditionalFormatting sqref="FBZ3">
    <cfRule type="expression" dxfId="0" priority="6126" stopIfTrue="1">
      <formula>AND(COUNTIF(#REF!,FBZ3)&gt;1,NOT(ISBLANK(FBZ3)))</formula>
    </cfRule>
  </conditionalFormatting>
  <conditionalFormatting sqref="FCB3">
    <cfRule type="expression" dxfId="0" priority="6125" stopIfTrue="1">
      <formula>AND(COUNTIF(#REF!,FCB3)&gt;1,NOT(ISBLANK(FCB3)))</formula>
    </cfRule>
  </conditionalFormatting>
  <conditionalFormatting sqref="FCD3">
    <cfRule type="expression" dxfId="0" priority="6124" stopIfTrue="1">
      <formula>AND(COUNTIF(#REF!,FCD3)&gt;1,NOT(ISBLANK(FCD3)))</formula>
    </cfRule>
  </conditionalFormatting>
  <conditionalFormatting sqref="FCF3">
    <cfRule type="expression" dxfId="0" priority="6123" stopIfTrue="1">
      <formula>AND(COUNTIF(#REF!,FCF3)&gt;1,NOT(ISBLANK(FCF3)))</formula>
    </cfRule>
  </conditionalFormatting>
  <conditionalFormatting sqref="FCH3">
    <cfRule type="expression" dxfId="0" priority="6122" stopIfTrue="1">
      <formula>AND(COUNTIF(#REF!,FCH3)&gt;1,NOT(ISBLANK(FCH3)))</formula>
    </cfRule>
  </conditionalFormatting>
  <conditionalFormatting sqref="FCJ3">
    <cfRule type="expression" dxfId="0" priority="6121" stopIfTrue="1">
      <formula>AND(COUNTIF(#REF!,FCJ3)&gt;1,NOT(ISBLANK(FCJ3)))</formula>
    </cfRule>
  </conditionalFormatting>
  <conditionalFormatting sqref="FCL3">
    <cfRule type="expression" dxfId="0" priority="6120" stopIfTrue="1">
      <formula>AND(COUNTIF(#REF!,FCL3)&gt;1,NOT(ISBLANK(FCL3)))</formula>
    </cfRule>
  </conditionalFormatting>
  <conditionalFormatting sqref="FCN3">
    <cfRule type="expression" dxfId="0" priority="6119" stopIfTrue="1">
      <formula>AND(COUNTIF(#REF!,FCN3)&gt;1,NOT(ISBLANK(FCN3)))</formula>
    </cfRule>
  </conditionalFormatting>
  <conditionalFormatting sqref="FCP3">
    <cfRule type="expression" dxfId="0" priority="6118" stopIfTrue="1">
      <formula>AND(COUNTIF(#REF!,FCP3)&gt;1,NOT(ISBLANK(FCP3)))</formula>
    </cfRule>
  </conditionalFormatting>
  <conditionalFormatting sqref="FCR3">
    <cfRule type="expression" dxfId="0" priority="6117" stopIfTrue="1">
      <formula>AND(COUNTIF(#REF!,FCR3)&gt;1,NOT(ISBLANK(FCR3)))</formula>
    </cfRule>
  </conditionalFormatting>
  <conditionalFormatting sqref="FCT3">
    <cfRule type="expression" dxfId="0" priority="6116" stopIfTrue="1">
      <formula>AND(COUNTIF(#REF!,FCT3)&gt;1,NOT(ISBLANK(FCT3)))</formula>
    </cfRule>
  </conditionalFormatting>
  <conditionalFormatting sqref="FCV3">
    <cfRule type="expression" dxfId="0" priority="6115" stopIfTrue="1">
      <formula>AND(COUNTIF(#REF!,FCV3)&gt;1,NOT(ISBLANK(FCV3)))</formula>
    </cfRule>
  </conditionalFormatting>
  <conditionalFormatting sqref="FCX3">
    <cfRule type="expression" dxfId="0" priority="6114" stopIfTrue="1">
      <formula>AND(COUNTIF(#REF!,FCX3)&gt;1,NOT(ISBLANK(FCX3)))</formula>
    </cfRule>
  </conditionalFormatting>
  <conditionalFormatting sqref="FCZ3">
    <cfRule type="expression" dxfId="0" priority="6113" stopIfTrue="1">
      <formula>AND(COUNTIF(#REF!,FCZ3)&gt;1,NOT(ISBLANK(FCZ3)))</formula>
    </cfRule>
  </conditionalFormatting>
  <conditionalFormatting sqref="FDB3">
    <cfRule type="expression" dxfId="0" priority="6112" stopIfTrue="1">
      <formula>AND(COUNTIF(#REF!,FDB3)&gt;1,NOT(ISBLANK(FDB3)))</formula>
    </cfRule>
  </conditionalFormatting>
  <conditionalFormatting sqref="FDD3">
    <cfRule type="expression" dxfId="0" priority="6111" stopIfTrue="1">
      <formula>AND(COUNTIF(#REF!,FDD3)&gt;1,NOT(ISBLANK(FDD3)))</formula>
    </cfRule>
  </conditionalFormatting>
  <conditionalFormatting sqref="FDF3">
    <cfRule type="expression" dxfId="0" priority="6110" stopIfTrue="1">
      <formula>AND(COUNTIF(#REF!,FDF3)&gt;1,NOT(ISBLANK(FDF3)))</formula>
    </cfRule>
  </conditionalFormatting>
  <conditionalFormatting sqref="FDH3">
    <cfRule type="expression" dxfId="0" priority="6109" stopIfTrue="1">
      <formula>AND(COUNTIF(#REF!,FDH3)&gt;1,NOT(ISBLANK(FDH3)))</formula>
    </cfRule>
  </conditionalFormatting>
  <conditionalFormatting sqref="FDJ3">
    <cfRule type="expression" dxfId="0" priority="6108" stopIfTrue="1">
      <formula>AND(COUNTIF(#REF!,FDJ3)&gt;1,NOT(ISBLANK(FDJ3)))</formula>
    </cfRule>
  </conditionalFormatting>
  <conditionalFormatting sqref="FDL3">
    <cfRule type="expression" dxfId="0" priority="6107" stopIfTrue="1">
      <formula>AND(COUNTIF(#REF!,FDL3)&gt;1,NOT(ISBLANK(FDL3)))</formula>
    </cfRule>
  </conditionalFormatting>
  <conditionalFormatting sqref="FDN3">
    <cfRule type="expression" dxfId="0" priority="6106" stopIfTrue="1">
      <formula>AND(COUNTIF(#REF!,FDN3)&gt;1,NOT(ISBLANK(FDN3)))</formula>
    </cfRule>
  </conditionalFormatting>
  <conditionalFormatting sqref="FDP3">
    <cfRule type="expression" dxfId="0" priority="6105" stopIfTrue="1">
      <formula>AND(COUNTIF(#REF!,FDP3)&gt;1,NOT(ISBLANK(FDP3)))</formula>
    </cfRule>
  </conditionalFormatting>
  <conditionalFormatting sqref="FDR3">
    <cfRule type="expression" dxfId="0" priority="6104" stopIfTrue="1">
      <formula>AND(COUNTIF(#REF!,FDR3)&gt;1,NOT(ISBLANK(FDR3)))</formula>
    </cfRule>
  </conditionalFormatting>
  <conditionalFormatting sqref="FDT3">
    <cfRule type="expression" dxfId="0" priority="6103" stopIfTrue="1">
      <formula>AND(COUNTIF(#REF!,FDT3)&gt;1,NOT(ISBLANK(FDT3)))</formula>
    </cfRule>
  </conditionalFormatting>
  <conditionalFormatting sqref="FDV3">
    <cfRule type="expression" dxfId="0" priority="6102" stopIfTrue="1">
      <formula>AND(COUNTIF(#REF!,FDV3)&gt;1,NOT(ISBLANK(FDV3)))</formula>
    </cfRule>
  </conditionalFormatting>
  <conditionalFormatting sqref="FDX3">
    <cfRule type="expression" dxfId="0" priority="6101" stopIfTrue="1">
      <formula>AND(COUNTIF(#REF!,FDX3)&gt;1,NOT(ISBLANK(FDX3)))</formula>
    </cfRule>
  </conditionalFormatting>
  <conditionalFormatting sqref="FDZ3">
    <cfRule type="expression" dxfId="0" priority="6100" stopIfTrue="1">
      <formula>AND(COUNTIF(#REF!,FDZ3)&gt;1,NOT(ISBLANK(FDZ3)))</formula>
    </cfRule>
  </conditionalFormatting>
  <conditionalFormatting sqref="FEB3">
    <cfRule type="expression" dxfId="0" priority="6099" stopIfTrue="1">
      <formula>AND(COUNTIF(#REF!,FEB3)&gt;1,NOT(ISBLANK(FEB3)))</formula>
    </cfRule>
  </conditionalFormatting>
  <conditionalFormatting sqref="FED3">
    <cfRule type="expression" dxfId="0" priority="6098" stopIfTrue="1">
      <formula>AND(COUNTIF(#REF!,FED3)&gt;1,NOT(ISBLANK(FED3)))</formula>
    </cfRule>
  </conditionalFormatting>
  <conditionalFormatting sqref="FEF3">
    <cfRule type="expression" dxfId="0" priority="6097" stopIfTrue="1">
      <formula>AND(COUNTIF(#REF!,FEF3)&gt;1,NOT(ISBLANK(FEF3)))</formula>
    </cfRule>
  </conditionalFormatting>
  <conditionalFormatting sqref="FEH3">
    <cfRule type="expression" dxfId="0" priority="6096" stopIfTrue="1">
      <formula>AND(COUNTIF(#REF!,FEH3)&gt;1,NOT(ISBLANK(FEH3)))</formula>
    </cfRule>
  </conditionalFormatting>
  <conditionalFormatting sqref="FEJ3">
    <cfRule type="expression" dxfId="0" priority="6095" stopIfTrue="1">
      <formula>AND(COUNTIF(#REF!,FEJ3)&gt;1,NOT(ISBLANK(FEJ3)))</formula>
    </cfRule>
  </conditionalFormatting>
  <conditionalFormatting sqref="FEL3">
    <cfRule type="expression" dxfId="0" priority="6094" stopIfTrue="1">
      <formula>AND(COUNTIF(#REF!,FEL3)&gt;1,NOT(ISBLANK(FEL3)))</formula>
    </cfRule>
  </conditionalFormatting>
  <conditionalFormatting sqref="FEN3">
    <cfRule type="expression" dxfId="0" priority="6093" stopIfTrue="1">
      <formula>AND(COUNTIF(#REF!,FEN3)&gt;1,NOT(ISBLANK(FEN3)))</formula>
    </cfRule>
  </conditionalFormatting>
  <conditionalFormatting sqref="FEP3">
    <cfRule type="expression" dxfId="0" priority="6092" stopIfTrue="1">
      <formula>AND(COUNTIF(#REF!,FEP3)&gt;1,NOT(ISBLANK(FEP3)))</formula>
    </cfRule>
  </conditionalFormatting>
  <conditionalFormatting sqref="FER3">
    <cfRule type="expression" dxfId="0" priority="6091" stopIfTrue="1">
      <formula>AND(COUNTIF(#REF!,FER3)&gt;1,NOT(ISBLANK(FER3)))</formula>
    </cfRule>
  </conditionalFormatting>
  <conditionalFormatting sqref="FET3">
    <cfRule type="expression" dxfId="0" priority="6090" stopIfTrue="1">
      <formula>AND(COUNTIF(#REF!,FET3)&gt;1,NOT(ISBLANK(FET3)))</formula>
    </cfRule>
  </conditionalFormatting>
  <conditionalFormatting sqref="FEV3">
    <cfRule type="expression" dxfId="0" priority="6089" stopIfTrue="1">
      <formula>AND(COUNTIF(#REF!,FEV3)&gt;1,NOT(ISBLANK(FEV3)))</formula>
    </cfRule>
  </conditionalFormatting>
  <conditionalFormatting sqref="FEX3">
    <cfRule type="expression" dxfId="0" priority="6088" stopIfTrue="1">
      <formula>AND(COUNTIF(#REF!,FEX3)&gt;1,NOT(ISBLANK(FEX3)))</formula>
    </cfRule>
  </conditionalFormatting>
  <conditionalFormatting sqref="FEZ3">
    <cfRule type="expression" dxfId="0" priority="6087" stopIfTrue="1">
      <formula>AND(COUNTIF(#REF!,FEZ3)&gt;1,NOT(ISBLANK(FEZ3)))</formula>
    </cfRule>
  </conditionalFormatting>
  <conditionalFormatting sqref="FFB3">
    <cfRule type="expression" dxfId="0" priority="6086" stopIfTrue="1">
      <formula>AND(COUNTIF(#REF!,FFB3)&gt;1,NOT(ISBLANK(FFB3)))</formula>
    </cfRule>
  </conditionalFormatting>
  <conditionalFormatting sqref="FFD3">
    <cfRule type="expression" dxfId="0" priority="6085" stopIfTrue="1">
      <formula>AND(COUNTIF(#REF!,FFD3)&gt;1,NOT(ISBLANK(FFD3)))</formula>
    </cfRule>
  </conditionalFormatting>
  <conditionalFormatting sqref="FFF3">
    <cfRule type="expression" dxfId="0" priority="6084" stopIfTrue="1">
      <formula>AND(COUNTIF(#REF!,FFF3)&gt;1,NOT(ISBLANK(FFF3)))</formula>
    </cfRule>
  </conditionalFormatting>
  <conditionalFormatting sqref="FFH3">
    <cfRule type="expression" dxfId="0" priority="6083" stopIfTrue="1">
      <formula>AND(COUNTIF(#REF!,FFH3)&gt;1,NOT(ISBLANK(FFH3)))</formula>
    </cfRule>
  </conditionalFormatting>
  <conditionalFormatting sqref="FFJ3">
    <cfRule type="expression" dxfId="0" priority="6082" stopIfTrue="1">
      <formula>AND(COUNTIF(#REF!,FFJ3)&gt;1,NOT(ISBLANK(FFJ3)))</formula>
    </cfRule>
  </conditionalFormatting>
  <conditionalFormatting sqref="FFL3">
    <cfRule type="expression" dxfId="0" priority="6081" stopIfTrue="1">
      <formula>AND(COUNTIF(#REF!,FFL3)&gt;1,NOT(ISBLANK(FFL3)))</formula>
    </cfRule>
  </conditionalFormatting>
  <conditionalFormatting sqref="FFN3">
    <cfRule type="expression" dxfId="0" priority="6080" stopIfTrue="1">
      <formula>AND(COUNTIF(#REF!,FFN3)&gt;1,NOT(ISBLANK(FFN3)))</formula>
    </cfRule>
  </conditionalFormatting>
  <conditionalFormatting sqref="FFP3">
    <cfRule type="expression" dxfId="0" priority="6079" stopIfTrue="1">
      <formula>AND(COUNTIF(#REF!,FFP3)&gt;1,NOT(ISBLANK(FFP3)))</formula>
    </cfRule>
  </conditionalFormatting>
  <conditionalFormatting sqref="FFR3">
    <cfRule type="expression" dxfId="0" priority="6078" stopIfTrue="1">
      <formula>AND(COUNTIF(#REF!,FFR3)&gt;1,NOT(ISBLANK(FFR3)))</formula>
    </cfRule>
  </conditionalFormatting>
  <conditionalFormatting sqref="FFT3">
    <cfRule type="expression" dxfId="0" priority="6077" stopIfTrue="1">
      <formula>AND(COUNTIF(#REF!,FFT3)&gt;1,NOT(ISBLANK(FFT3)))</formula>
    </cfRule>
  </conditionalFormatting>
  <conditionalFormatting sqref="FFV3">
    <cfRule type="expression" dxfId="0" priority="6076" stopIfTrue="1">
      <formula>AND(COUNTIF(#REF!,FFV3)&gt;1,NOT(ISBLANK(FFV3)))</formula>
    </cfRule>
  </conditionalFormatting>
  <conditionalFormatting sqref="FFX3">
    <cfRule type="expression" dxfId="0" priority="6075" stopIfTrue="1">
      <formula>AND(COUNTIF(#REF!,FFX3)&gt;1,NOT(ISBLANK(FFX3)))</formula>
    </cfRule>
  </conditionalFormatting>
  <conditionalFormatting sqref="FFZ3">
    <cfRule type="expression" dxfId="0" priority="6074" stopIfTrue="1">
      <formula>AND(COUNTIF(#REF!,FFZ3)&gt;1,NOT(ISBLANK(FFZ3)))</formula>
    </cfRule>
  </conditionalFormatting>
  <conditionalFormatting sqref="FGB3">
    <cfRule type="expression" dxfId="0" priority="6073" stopIfTrue="1">
      <formula>AND(COUNTIF(#REF!,FGB3)&gt;1,NOT(ISBLANK(FGB3)))</formula>
    </cfRule>
  </conditionalFormatting>
  <conditionalFormatting sqref="FGD3">
    <cfRule type="expression" dxfId="0" priority="6072" stopIfTrue="1">
      <formula>AND(COUNTIF(#REF!,FGD3)&gt;1,NOT(ISBLANK(FGD3)))</formula>
    </cfRule>
  </conditionalFormatting>
  <conditionalFormatting sqref="FGF3">
    <cfRule type="expression" dxfId="0" priority="6071" stopIfTrue="1">
      <formula>AND(COUNTIF(#REF!,FGF3)&gt;1,NOT(ISBLANK(FGF3)))</formula>
    </cfRule>
  </conditionalFormatting>
  <conditionalFormatting sqref="FGH3">
    <cfRule type="expression" dxfId="0" priority="6070" stopIfTrue="1">
      <formula>AND(COUNTIF(#REF!,FGH3)&gt;1,NOT(ISBLANK(FGH3)))</formula>
    </cfRule>
  </conditionalFormatting>
  <conditionalFormatting sqref="FGJ3">
    <cfRule type="expression" dxfId="0" priority="6069" stopIfTrue="1">
      <formula>AND(COUNTIF(#REF!,FGJ3)&gt;1,NOT(ISBLANK(FGJ3)))</formula>
    </cfRule>
  </conditionalFormatting>
  <conditionalFormatting sqref="FGL3">
    <cfRule type="expression" dxfId="0" priority="6068" stopIfTrue="1">
      <formula>AND(COUNTIF(#REF!,FGL3)&gt;1,NOT(ISBLANK(FGL3)))</formula>
    </cfRule>
  </conditionalFormatting>
  <conditionalFormatting sqref="FGN3">
    <cfRule type="expression" dxfId="0" priority="6067" stopIfTrue="1">
      <formula>AND(COUNTIF(#REF!,FGN3)&gt;1,NOT(ISBLANK(FGN3)))</formula>
    </cfRule>
  </conditionalFormatting>
  <conditionalFormatting sqref="FGP3">
    <cfRule type="expression" dxfId="0" priority="6066" stopIfTrue="1">
      <formula>AND(COUNTIF(#REF!,FGP3)&gt;1,NOT(ISBLANK(FGP3)))</formula>
    </cfRule>
  </conditionalFormatting>
  <conditionalFormatting sqref="FGR3">
    <cfRule type="expression" dxfId="0" priority="6065" stopIfTrue="1">
      <formula>AND(COUNTIF(#REF!,FGR3)&gt;1,NOT(ISBLANK(FGR3)))</formula>
    </cfRule>
  </conditionalFormatting>
  <conditionalFormatting sqref="FGT3">
    <cfRule type="expression" dxfId="0" priority="6064" stopIfTrue="1">
      <formula>AND(COUNTIF(#REF!,FGT3)&gt;1,NOT(ISBLANK(FGT3)))</formula>
    </cfRule>
  </conditionalFormatting>
  <conditionalFormatting sqref="FGV3">
    <cfRule type="expression" dxfId="0" priority="6063" stopIfTrue="1">
      <formula>AND(COUNTIF(#REF!,FGV3)&gt;1,NOT(ISBLANK(FGV3)))</formula>
    </cfRule>
  </conditionalFormatting>
  <conditionalFormatting sqref="FGX3">
    <cfRule type="expression" dxfId="0" priority="6062" stopIfTrue="1">
      <formula>AND(COUNTIF(#REF!,FGX3)&gt;1,NOT(ISBLANK(FGX3)))</formula>
    </cfRule>
  </conditionalFormatting>
  <conditionalFormatting sqref="FGZ3">
    <cfRule type="expression" dxfId="0" priority="6061" stopIfTrue="1">
      <formula>AND(COUNTIF(#REF!,FGZ3)&gt;1,NOT(ISBLANK(FGZ3)))</formula>
    </cfRule>
  </conditionalFormatting>
  <conditionalFormatting sqref="FHB3">
    <cfRule type="expression" dxfId="0" priority="6060" stopIfTrue="1">
      <formula>AND(COUNTIF(#REF!,FHB3)&gt;1,NOT(ISBLANK(FHB3)))</formula>
    </cfRule>
  </conditionalFormatting>
  <conditionalFormatting sqref="FHD3">
    <cfRule type="expression" dxfId="0" priority="6059" stopIfTrue="1">
      <formula>AND(COUNTIF(#REF!,FHD3)&gt;1,NOT(ISBLANK(FHD3)))</formula>
    </cfRule>
  </conditionalFormatting>
  <conditionalFormatting sqref="FHF3">
    <cfRule type="expression" dxfId="0" priority="6058" stopIfTrue="1">
      <formula>AND(COUNTIF(#REF!,FHF3)&gt;1,NOT(ISBLANK(FHF3)))</formula>
    </cfRule>
  </conditionalFormatting>
  <conditionalFormatting sqref="FHH3">
    <cfRule type="expression" dxfId="0" priority="6057" stopIfTrue="1">
      <formula>AND(COUNTIF(#REF!,FHH3)&gt;1,NOT(ISBLANK(FHH3)))</formula>
    </cfRule>
  </conditionalFormatting>
  <conditionalFormatting sqref="FHJ3">
    <cfRule type="expression" dxfId="0" priority="6056" stopIfTrue="1">
      <formula>AND(COUNTIF(#REF!,FHJ3)&gt;1,NOT(ISBLANK(FHJ3)))</formula>
    </cfRule>
  </conditionalFormatting>
  <conditionalFormatting sqref="FHL3">
    <cfRule type="expression" dxfId="0" priority="6055" stopIfTrue="1">
      <formula>AND(COUNTIF(#REF!,FHL3)&gt;1,NOT(ISBLANK(FHL3)))</formula>
    </cfRule>
  </conditionalFormatting>
  <conditionalFormatting sqref="FHN3">
    <cfRule type="expression" dxfId="0" priority="6054" stopIfTrue="1">
      <formula>AND(COUNTIF(#REF!,FHN3)&gt;1,NOT(ISBLANK(FHN3)))</formula>
    </cfRule>
  </conditionalFormatting>
  <conditionalFormatting sqref="FHP3">
    <cfRule type="expression" dxfId="0" priority="6053" stopIfTrue="1">
      <formula>AND(COUNTIF(#REF!,FHP3)&gt;1,NOT(ISBLANK(FHP3)))</formula>
    </cfRule>
  </conditionalFormatting>
  <conditionalFormatting sqref="FHR3">
    <cfRule type="expression" dxfId="0" priority="6052" stopIfTrue="1">
      <formula>AND(COUNTIF(#REF!,FHR3)&gt;1,NOT(ISBLANK(FHR3)))</formula>
    </cfRule>
  </conditionalFormatting>
  <conditionalFormatting sqref="FHT3">
    <cfRule type="expression" dxfId="0" priority="6051" stopIfTrue="1">
      <formula>AND(COUNTIF(#REF!,FHT3)&gt;1,NOT(ISBLANK(FHT3)))</formula>
    </cfRule>
  </conditionalFormatting>
  <conditionalFormatting sqref="FHV3">
    <cfRule type="expression" dxfId="0" priority="6050" stopIfTrue="1">
      <formula>AND(COUNTIF(#REF!,FHV3)&gt;1,NOT(ISBLANK(FHV3)))</formula>
    </cfRule>
  </conditionalFormatting>
  <conditionalFormatting sqref="FHX3">
    <cfRule type="expression" dxfId="0" priority="6049" stopIfTrue="1">
      <formula>AND(COUNTIF(#REF!,FHX3)&gt;1,NOT(ISBLANK(FHX3)))</formula>
    </cfRule>
  </conditionalFormatting>
  <conditionalFormatting sqref="FHZ3">
    <cfRule type="expression" dxfId="0" priority="6048" stopIfTrue="1">
      <formula>AND(COUNTIF(#REF!,FHZ3)&gt;1,NOT(ISBLANK(FHZ3)))</formula>
    </cfRule>
  </conditionalFormatting>
  <conditionalFormatting sqref="FIB3">
    <cfRule type="expression" dxfId="0" priority="6047" stopIfTrue="1">
      <formula>AND(COUNTIF(#REF!,FIB3)&gt;1,NOT(ISBLANK(FIB3)))</formula>
    </cfRule>
  </conditionalFormatting>
  <conditionalFormatting sqref="FID3">
    <cfRule type="expression" dxfId="0" priority="6046" stopIfTrue="1">
      <formula>AND(COUNTIF(#REF!,FID3)&gt;1,NOT(ISBLANK(FID3)))</formula>
    </cfRule>
  </conditionalFormatting>
  <conditionalFormatting sqref="FIF3">
    <cfRule type="expression" dxfId="0" priority="6045" stopIfTrue="1">
      <formula>AND(COUNTIF(#REF!,FIF3)&gt;1,NOT(ISBLANK(FIF3)))</formula>
    </cfRule>
  </conditionalFormatting>
  <conditionalFormatting sqref="FIH3">
    <cfRule type="expression" dxfId="0" priority="6044" stopIfTrue="1">
      <formula>AND(COUNTIF(#REF!,FIH3)&gt;1,NOT(ISBLANK(FIH3)))</formula>
    </cfRule>
  </conditionalFormatting>
  <conditionalFormatting sqref="FIJ3">
    <cfRule type="expression" dxfId="0" priority="6043" stopIfTrue="1">
      <formula>AND(COUNTIF(#REF!,FIJ3)&gt;1,NOT(ISBLANK(FIJ3)))</formula>
    </cfRule>
  </conditionalFormatting>
  <conditionalFormatting sqref="FIL3">
    <cfRule type="expression" dxfId="0" priority="6042" stopIfTrue="1">
      <formula>AND(COUNTIF(#REF!,FIL3)&gt;1,NOT(ISBLANK(FIL3)))</formula>
    </cfRule>
  </conditionalFormatting>
  <conditionalFormatting sqref="FIN3">
    <cfRule type="expression" dxfId="0" priority="6041" stopIfTrue="1">
      <formula>AND(COUNTIF(#REF!,FIN3)&gt;1,NOT(ISBLANK(FIN3)))</formula>
    </cfRule>
  </conditionalFormatting>
  <conditionalFormatting sqref="FIP3">
    <cfRule type="expression" dxfId="0" priority="6040" stopIfTrue="1">
      <formula>AND(COUNTIF(#REF!,FIP3)&gt;1,NOT(ISBLANK(FIP3)))</formula>
    </cfRule>
  </conditionalFormatting>
  <conditionalFormatting sqref="FIR3">
    <cfRule type="expression" dxfId="0" priority="6039" stopIfTrue="1">
      <formula>AND(COUNTIF(#REF!,FIR3)&gt;1,NOT(ISBLANK(FIR3)))</formula>
    </cfRule>
  </conditionalFormatting>
  <conditionalFormatting sqref="FIT3">
    <cfRule type="expression" dxfId="0" priority="6038" stopIfTrue="1">
      <formula>AND(COUNTIF(#REF!,FIT3)&gt;1,NOT(ISBLANK(FIT3)))</formula>
    </cfRule>
  </conditionalFormatting>
  <conditionalFormatting sqref="FIV3">
    <cfRule type="expression" dxfId="0" priority="6037" stopIfTrue="1">
      <formula>AND(COUNTIF(#REF!,FIV3)&gt;1,NOT(ISBLANK(FIV3)))</formula>
    </cfRule>
  </conditionalFormatting>
  <conditionalFormatting sqref="FIX3">
    <cfRule type="expression" dxfId="0" priority="6036" stopIfTrue="1">
      <formula>AND(COUNTIF(#REF!,FIX3)&gt;1,NOT(ISBLANK(FIX3)))</formula>
    </cfRule>
  </conditionalFormatting>
  <conditionalFormatting sqref="FIZ3">
    <cfRule type="expression" dxfId="0" priority="6035" stopIfTrue="1">
      <formula>AND(COUNTIF(#REF!,FIZ3)&gt;1,NOT(ISBLANK(FIZ3)))</formula>
    </cfRule>
  </conditionalFormatting>
  <conditionalFormatting sqref="FJB3">
    <cfRule type="expression" dxfId="0" priority="6034" stopIfTrue="1">
      <formula>AND(COUNTIF(#REF!,FJB3)&gt;1,NOT(ISBLANK(FJB3)))</formula>
    </cfRule>
  </conditionalFormatting>
  <conditionalFormatting sqref="FJD3">
    <cfRule type="expression" dxfId="0" priority="6033" stopIfTrue="1">
      <formula>AND(COUNTIF(#REF!,FJD3)&gt;1,NOT(ISBLANK(FJD3)))</formula>
    </cfRule>
  </conditionalFormatting>
  <conditionalFormatting sqref="FJF3">
    <cfRule type="expression" dxfId="0" priority="6032" stopIfTrue="1">
      <formula>AND(COUNTIF(#REF!,FJF3)&gt;1,NOT(ISBLANK(FJF3)))</formula>
    </cfRule>
  </conditionalFormatting>
  <conditionalFormatting sqref="FJH3">
    <cfRule type="expression" dxfId="0" priority="6031" stopIfTrue="1">
      <formula>AND(COUNTIF(#REF!,FJH3)&gt;1,NOT(ISBLANK(FJH3)))</formula>
    </cfRule>
  </conditionalFormatting>
  <conditionalFormatting sqref="FJJ3">
    <cfRule type="expression" dxfId="0" priority="6030" stopIfTrue="1">
      <formula>AND(COUNTIF(#REF!,FJJ3)&gt;1,NOT(ISBLANK(FJJ3)))</formula>
    </cfRule>
  </conditionalFormatting>
  <conditionalFormatting sqref="FJL3">
    <cfRule type="expression" dxfId="0" priority="6029" stopIfTrue="1">
      <formula>AND(COUNTIF(#REF!,FJL3)&gt;1,NOT(ISBLANK(FJL3)))</formula>
    </cfRule>
  </conditionalFormatting>
  <conditionalFormatting sqref="FJN3">
    <cfRule type="expression" dxfId="0" priority="6028" stopIfTrue="1">
      <formula>AND(COUNTIF(#REF!,FJN3)&gt;1,NOT(ISBLANK(FJN3)))</formula>
    </cfRule>
  </conditionalFormatting>
  <conditionalFormatting sqref="FJP3">
    <cfRule type="expression" dxfId="0" priority="6027" stopIfTrue="1">
      <formula>AND(COUNTIF(#REF!,FJP3)&gt;1,NOT(ISBLANK(FJP3)))</formula>
    </cfRule>
  </conditionalFormatting>
  <conditionalFormatting sqref="FJR3">
    <cfRule type="expression" dxfId="0" priority="6026" stopIfTrue="1">
      <formula>AND(COUNTIF(#REF!,FJR3)&gt;1,NOT(ISBLANK(FJR3)))</formula>
    </cfRule>
  </conditionalFormatting>
  <conditionalFormatting sqref="FJT3">
    <cfRule type="expression" dxfId="0" priority="6025" stopIfTrue="1">
      <formula>AND(COUNTIF(#REF!,FJT3)&gt;1,NOT(ISBLANK(FJT3)))</formula>
    </cfRule>
  </conditionalFormatting>
  <conditionalFormatting sqref="FJV3">
    <cfRule type="expression" dxfId="0" priority="6024" stopIfTrue="1">
      <formula>AND(COUNTIF(#REF!,FJV3)&gt;1,NOT(ISBLANK(FJV3)))</formula>
    </cfRule>
  </conditionalFormatting>
  <conditionalFormatting sqref="FJX3">
    <cfRule type="expression" dxfId="0" priority="6023" stopIfTrue="1">
      <formula>AND(COUNTIF(#REF!,FJX3)&gt;1,NOT(ISBLANK(FJX3)))</formula>
    </cfRule>
  </conditionalFormatting>
  <conditionalFormatting sqref="FJZ3">
    <cfRule type="expression" dxfId="0" priority="6022" stopIfTrue="1">
      <formula>AND(COUNTIF(#REF!,FJZ3)&gt;1,NOT(ISBLANK(FJZ3)))</formula>
    </cfRule>
  </conditionalFormatting>
  <conditionalFormatting sqref="FKB3">
    <cfRule type="expression" dxfId="0" priority="6021" stopIfTrue="1">
      <formula>AND(COUNTIF(#REF!,FKB3)&gt;1,NOT(ISBLANK(FKB3)))</formula>
    </cfRule>
  </conditionalFormatting>
  <conditionalFormatting sqref="FKD3">
    <cfRule type="expression" dxfId="0" priority="6020" stopIfTrue="1">
      <formula>AND(COUNTIF(#REF!,FKD3)&gt;1,NOT(ISBLANK(FKD3)))</formula>
    </cfRule>
  </conditionalFormatting>
  <conditionalFormatting sqref="FKF3">
    <cfRule type="expression" dxfId="0" priority="6019" stopIfTrue="1">
      <formula>AND(COUNTIF(#REF!,FKF3)&gt;1,NOT(ISBLANK(FKF3)))</formula>
    </cfRule>
  </conditionalFormatting>
  <conditionalFormatting sqref="FKH3">
    <cfRule type="expression" dxfId="0" priority="6018" stopIfTrue="1">
      <formula>AND(COUNTIF(#REF!,FKH3)&gt;1,NOT(ISBLANK(FKH3)))</formula>
    </cfRule>
  </conditionalFormatting>
  <conditionalFormatting sqref="FKJ3">
    <cfRule type="expression" dxfId="0" priority="6017" stopIfTrue="1">
      <formula>AND(COUNTIF(#REF!,FKJ3)&gt;1,NOT(ISBLANK(FKJ3)))</formula>
    </cfRule>
  </conditionalFormatting>
  <conditionalFormatting sqref="FKL3">
    <cfRule type="expression" dxfId="0" priority="6016" stopIfTrue="1">
      <formula>AND(COUNTIF(#REF!,FKL3)&gt;1,NOT(ISBLANK(FKL3)))</formula>
    </cfRule>
  </conditionalFormatting>
  <conditionalFormatting sqref="FKN3">
    <cfRule type="expression" dxfId="0" priority="6015" stopIfTrue="1">
      <formula>AND(COUNTIF(#REF!,FKN3)&gt;1,NOT(ISBLANK(FKN3)))</formula>
    </cfRule>
  </conditionalFormatting>
  <conditionalFormatting sqref="FKP3">
    <cfRule type="expression" dxfId="0" priority="6014" stopIfTrue="1">
      <formula>AND(COUNTIF(#REF!,FKP3)&gt;1,NOT(ISBLANK(FKP3)))</formula>
    </cfRule>
  </conditionalFormatting>
  <conditionalFormatting sqref="FKR3">
    <cfRule type="expression" dxfId="0" priority="6013" stopIfTrue="1">
      <formula>AND(COUNTIF(#REF!,FKR3)&gt;1,NOT(ISBLANK(FKR3)))</formula>
    </cfRule>
  </conditionalFormatting>
  <conditionalFormatting sqref="FKT3">
    <cfRule type="expression" dxfId="0" priority="6012" stopIfTrue="1">
      <formula>AND(COUNTIF(#REF!,FKT3)&gt;1,NOT(ISBLANK(FKT3)))</formula>
    </cfRule>
  </conditionalFormatting>
  <conditionalFormatting sqref="FKV3">
    <cfRule type="expression" dxfId="0" priority="6011" stopIfTrue="1">
      <formula>AND(COUNTIF(#REF!,FKV3)&gt;1,NOT(ISBLANK(FKV3)))</formula>
    </cfRule>
  </conditionalFormatting>
  <conditionalFormatting sqref="FKX3">
    <cfRule type="expression" dxfId="0" priority="6010" stopIfTrue="1">
      <formula>AND(COUNTIF(#REF!,FKX3)&gt;1,NOT(ISBLANK(FKX3)))</formula>
    </cfRule>
  </conditionalFormatting>
  <conditionalFormatting sqref="FKZ3">
    <cfRule type="expression" dxfId="0" priority="6009" stopIfTrue="1">
      <formula>AND(COUNTIF(#REF!,FKZ3)&gt;1,NOT(ISBLANK(FKZ3)))</formula>
    </cfRule>
  </conditionalFormatting>
  <conditionalFormatting sqref="FLB3">
    <cfRule type="expression" dxfId="0" priority="6008" stopIfTrue="1">
      <formula>AND(COUNTIF(#REF!,FLB3)&gt;1,NOT(ISBLANK(FLB3)))</formula>
    </cfRule>
  </conditionalFormatting>
  <conditionalFormatting sqref="FLD3">
    <cfRule type="expression" dxfId="0" priority="6007" stopIfTrue="1">
      <formula>AND(COUNTIF(#REF!,FLD3)&gt;1,NOT(ISBLANK(FLD3)))</formula>
    </cfRule>
  </conditionalFormatting>
  <conditionalFormatting sqref="FLF3">
    <cfRule type="expression" dxfId="0" priority="6006" stopIfTrue="1">
      <formula>AND(COUNTIF(#REF!,FLF3)&gt;1,NOT(ISBLANK(FLF3)))</formula>
    </cfRule>
  </conditionalFormatting>
  <conditionalFormatting sqref="FLH3">
    <cfRule type="expression" dxfId="0" priority="6005" stopIfTrue="1">
      <formula>AND(COUNTIF(#REF!,FLH3)&gt;1,NOT(ISBLANK(FLH3)))</formula>
    </cfRule>
  </conditionalFormatting>
  <conditionalFormatting sqref="FLJ3">
    <cfRule type="expression" dxfId="0" priority="6004" stopIfTrue="1">
      <formula>AND(COUNTIF(#REF!,FLJ3)&gt;1,NOT(ISBLANK(FLJ3)))</formula>
    </cfRule>
  </conditionalFormatting>
  <conditionalFormatting sqref="FLL3">
    <cfRule type="expression" dxfId="0" priority="6003" stopIfTrue="1">
      <formula>AND(COUNTIF(#REF!,FLL3)&gt;1,NOT(ISBLANK(FLL3)))</formula>
    </cfRule>
  </conditionalFormatting>
  <conditionalFormatting sqref="FLN3">
    <cfRule type="expression" dxfId="0" priority="6002" stopIfTrue="1">
      <formula>AND(COUNTIF(#REF!,FLN3)&gt;1,NOT(ISBLANK(FLN3)))</formula>
    </cfRule>
  </conditionalFormatting>
  <conditionalFormatting sqref="FLP3">
    <cfRule type="expression" dxfId="0" priority="6001" stopIfTrue="1">
      <formula>AND(COUNTIF(#REF!,FLP3)&gt;1,NOT(ISBLANK(FLP3)))</formula>
    </cfRule>
  </conditionalFormatting>
  <conditionalFormatting sqref="FLR3">
    <cfRule type="expression" dxfId="0" priority="6000" stopIfTrue="1">
      <formula>AND(COUNTIF(#REF!,FLR3)&gt;1,NOT(ISBLANK(FLR3)))</formula>
    </cfRule>
  </conditionalFormatting>
  <conditionalFormatting sqref="FLT3">
    <cfRule type="expression" dxfId="0" priority="5999" stopIfTrue="1">
      <formula>AND(COUNTIF(#REF!,FLT3)&gt;1,NOT(ISBLANK(FLT3)))</formula>
    </cfRule>
  </conditionalFormatting>
  <conditionalFormatting sqref="FLV3">
    <cfRule type="expression" dxfId="0" priority="5998" stopIfTrue="1">
      <formula>AND(COUNTIF(#REF!,FLV3)&gt;1,NOT(ISBLANK(FLV3)))</formula>
    </cfRule>
  </conditionalFormatting>
  <conditionalFormatting sqref="FLX3">
    <cfRule type="expression" dxfId="0" priority="5997" stopIfTrue="1">
      <formula>AND(COUNTIF(#REF!,FLX3)&gt;1,NOT(ISBLANK(FLX3)))</formula>
    </cfRule>
  </conditionalFormatting>
  <conditionalFormatting sqref="FLZ3">
    <cfRule type="expression" dxfId="0" priority="5996" stopIfTrue="1">
      <formula>AND(COUNTIF(#REF!,FLZ3)&gt;1,NOT(ISBLANK(FLZ3)))</formula>
    </cfRule>
  </conditionalFormatting>
  <conditionalFormatting sqref="FMB3">
    <cfRule type="expression" dxfId="0" priority="5995" stopIfTrue="1">
      <formula>AND(COUNTIF(#REF!,FMB3)&gt;1,NOT(ISBLANK(FMB3)))</formula>
    </cfRule>
  </conditionalFormatting>
  <conditionalFormatting sqref="FMD3">
    <cfRule type="expression" dxfId="0" priority="5994" stopIfTrue="1">
      <formula>AND(COUNTIF(#REF!,FMD3)&gt;1,NOT(ISBLANK(FMD3)))</formula>
    </cfRule>
  </conditionalFormatting>
  <conditionalFormatting sqref="FMF3">
    <cfRule type="expression" dxfId="0" priority="5993" stopIfTrue="1">
      <formula>AND(COUNTIF(#REF!,FMF3)&gt;1,NOT(ISBLANK(FMF3)))</formula>
    </cfRule>
  </conditionalFormatting>
  <conditionalFormatting sqref="FMH3">
    <cfRule type="expression" dxfId="0" priority="5992" stopIfTrue="1">
      <formula>AND(COUNTIF(#REF!,FMH3)&gt;1,NOT(ISBLANK(FMH3)))</formula>
    </cfRule>
  </conditionalFormatting>
  <conditionalFormatting sqref="FMJ3">
    <cfRule type="expression" dxfId="0" priority="5991" stopIfTrue="1">
      <formula>AND(COUNTIF(#REF!,FMJ3)&gt;1,NOT(ISBLANK(FMJ3)))</formula>
    </cfRule>
  </conditionalFormatting>
  <conditionalFormatting sqref="FML3">
    <cfRule type="expression" dxfId="0" priority="5990" stopIfTrue="1">
      <formula>AND(COUNTIF(#REF!,FML3)&gt;1,NOT(ISBLANK(FML3)))</formula>
    </cfRule>
  </conditionalFormatting>
  <conditionalFormatting sqref="FMN3">
    <cfRule type="expression" dxfId="0" priority="5989" stopIfTrue="1">
      <formula>AND(COUNTIF(#REF!,FMN3)&gt;1,NOT(ISBLANK(FMN3)))</formula>
    </cfRule>
  </conditionalFormatting>
  <conditionalFormatting sqref="FMP3">
    <cfRule type="expression" dxfId="0" priority="5988" stopIfTrue="1">
      <formula>AND(COUNTIF(#REF!,FMP3)&gt;1,NOT(ISBLANK(FMP3)))</formula>
    </cfRule>
  </conditionalFormatting>
  <conditionalFormatting sqref="FMR3">
    <cfRule type="expression" dxfId="0" priority="5987" stopIfTrue="1">
      <formula>AND(COUNTIF(#REF!,FMR3)&gt;1,NOT(ISBLANK(FMR3)))</formula>
    </cfRule>
  </conditionalFormatting>
  <conditionalFormatting sqref="FMT3">
    <cfRule type="expression" dxfId="0" priority="5986" stopIfTrue="1">
      <formula>AND(COUNTIF(#REF!,FMT3)&gt;1,NOT(ISBLANK(FMT3)))</formula>
    </cfRule>
  </conditionalFormatting>
  <conditionalFormatting sqref="FMV3">
    <cfRule type="expression" dxfId="0" priority="5985" stopIfTrue="1">
      <formula>AND(COUNTIF(#REF!,FMV3)&gt;1,NOT(ISBLANK(FMV3)))</formula>
    </cfRule>
  </conditionalFormatting>
  <conditionalFormatting sqref="FMX3">
    <cfRule type="expression" dxfId="0" priority="5984" stopIfTrue="1">
      <formula>AND(COUNTIF(#REF!,FMX3)&gt;1,NOT(ISBLANK(FMX3)))</formula>
    </cfRule>
  </conditionalFormatting>
  <conditionalFormatting sqref="FMZ3">
    <cfRule type="expression" dxfId="0" priority="5983" stopIfTrue="1">
      <formula>AND(COUNTIF(#REF!,FMZ3)&gt;1,NOT(ISBLANK(FMZ3)))</formula>
    </cfRule>
  </conditionalFormatting>
  <conditionalFormatting sqref="FNB3">
    <cfRule type="expression" dxfId="0" priority="5982" stopIfTrue="1">
      <formula>AND(COUNTIF(#REF!,FNB3)&gt;1,NOT(ISBLANK(FNB3)))</formula>
    </cfRule>
  </conditionalFormatting>
  <conditionalFormatting sqref="FND3">
    <cfRule type="expression" dxfId="0" priority="5981" stopIfTrue="1">
      <formula>AND(COUNTIF(#REF!,FND3)&gt;1,NOT(ISBLANK(FND3)))</formula>
    </cfRule>
  </conditionalFormatting>
  <conditionalFormatting sqref="FNF3">
    <cfRule type="expression" dxfId="0" priority="5980" stopIfTrue="1">
      <formula>AND(COUNTIF(#REF!,FNF3)&gt;1,NOT(ISBLANK(FNF3)))</formula>
    </cfRule>
  </conditionalFormatting>
  <conditionalFormatting sqref="FNH3">
    <cfRule type="expression" dxfId="0" priority="5979" stopIfTrue="1">
      <formula>AND(COUNTIF(#REF!,FNH3)&gt;1,NOT(ISBLANK(FNH3)))</formula>
    </cfRule>
  </conditionalFormatting>
  <conditionalFormatting sqref="FNJ3">
    <cfRule type="expression" dxfId="0" priority="5978" stopIfTrue="1">
      <formula>AND(COUNTIF(#REF!,FNJ3)&gt;1,NOT(ISBLANK(FNJ3)))</formula>
    </cfRule>
  </conditionalFormatting>
  <conditionalFormatting sqref="FNL3">
    <cfRule type="expression" dxfId="0" priority="5977" stopIfTrue="1">
      <formula>AND(COUNTIF(#REF!,FNL3)&gt;1,NOT(ISBLANK(FNL3)))</formula>
    </cfRule>
  </conditionalFormatting>
  <conditionalFormatting sqref="FNN3">
    <cfRule type="expression" dxfId="0" priority="5976" stopIfTrue="1">
      <formula>AND(COUNTIF(#REF!,FNN3)&gt;1,NOT(ISBLANK(FNN3)))</formula>
    </cfRule>
  </conditionalFormatting>
  <conditionalFormatting sqref="FNP3">
    <cfRule type="expression" dxfId="0" priority="5975" stopIfTrue="1">
      <formula>AND(COUNTIF(#REF!,FNP3)&gt;1,NOT(ISBLANK(FNP3)))</formula>
    </cfRule>
  </conditionalFormatting>
  <conditionalFormatting sqref="FNR3">
    <cfRule type="expression" dxfId="0" priority="5974" stopIfTrue="1">
      <formula>AND(COUNTIF(#REF!,FNR3)&gt;1,NOT(ISBLANK(FNR3)))</formula>
    </cfRule>
  </conditionalFormatting>
  <conditionalFormatting sqref="FNT3">
    <cfRule type="expression" dxfId="0" priority="5973" stopIfTrue="1">
      <formula>AND(COUNTIF(#REF!,FNT3)&gt;1,NOT(ISBLANK(FNT3)))</formula>
    </cfRule>
  </conditionalFormatting>
  <conditionalFormatting sqref="FNV3">
    <cfRule type="expression" dxfId="0" priority="5972" stopIfTrue="1">
      <formula>AND(COUNTIF(#REF!,FNV3)&gt;1,NOT(ISBLANK(FNV3)))</formula>
    </cfRule>
  </conditionalFormatting>
  <conditionalFormatting sqref="FNX3">
    <cfRule type="expression" dxfId="0" priority="5971" stopIfTrue="1">
      <formula>AND(COUNTIF(#REF!,FNX3)&gt;1,NOT(ISBLANK(FNX3)))</formula>
    </cfRule>
  </conditionalFormatting>
  <conditionalFormatting sqref="FNZ3">
    <cfRule type="expression" dxfId="0" priority="5970" stopIfTrue="1">
      <formula>AND(COUNTIF(#REF!,FNZ3)&gt;1,NOT(ISBLANK(FNZ3)))</formula>
    </cfRule>
  </conditionalFormatting>
  <conditionalFormatting sqref="FOB3">
    <cfRule type="expression" dxfId="0" priority="5969" stopIfTrue="1">
      <formula>AND(COUNTIF(#REF!,FOB3)&gt;1,NOT(ISBLANK(FOB3)))</formula>
    </cfRule>
  </conditionalFormatting>
  <conditionalFormatting sqref="FOD3">
    <cfRule type="expression" dxfId="0" priority="5968" stopIfTrue="1">
      <formula>AND(COUNTIF(#REF!,FOD3)&gt;1,NOT(ISBLANK(FOD3)))</formula>
    </cfRule>
  </conditionalFormatting>
  <conditionalFormatting sqref="FOF3">
    <cfRule type="expression" dxfId="0" priority="5967" stopIfTrue="1">
      <formula>AND(COUNTIF(#REF!,FOF3)&gt;1,NOT(ISBLANK(FOF3)))</formula>
    </cfRule>
  </conditionalFormatting>
  <conditionalFormatting sqref="FOH3">
    <cfRule type="expression" dxfId="0" priority="5966" stopIfTrue="1">
      <formula>AND(COUNTIF(#REF!,FOH3)&gt;1,NOT(ISBLANK(FOH3)))</formula>
    </cfRule>
  </conditionalFormatting>
  <conditionalFormatting sqref="FOJ3">
    <cfRule type="expression" dxfId="0" priority="5965" stopIfTrue="1">
      <formula>AND(COUNTIF(#REF!,FOJ3)&gt;1,NOT(ISBLANK(FOJ3)))</formula>
    </cfRule>
  </conditionalFormatting>
  <conditionalFormatting sqref="FOL3">
    <cfRule type="expression" dxfId="0" priority="5964" stopIfTrue="1">
      <formula>AND(COUNTIF(#REF!,FOL3)&gt;1,NOT(ISBLANK(FOL3)))</formula>
    </cfRule>
  </conditionalFormatting>
  <conditionalFormatting sqref="FON3">
    <cfRule type="expression" dxfId="0" priority="5963" stopIfTrue="1">
      <formula>AND(COUNTIF(#REF!,FON3)&gt;1,NOT(ISBLANK(FON3)))</formula>
    </cfRule>
  </conditionalFormatting>
  <conditionalFormatting sqref="FOP3">
    <cfRule type="expression" dxfId="0" priority="5962" stopIfTrue="1">
      <formula>AND(COUNTIF(#REF!,FOP3)&gt;1,NOT(ISBLANK(FOP3)))</formula>
    </cfRule>
  </conditionalFormatting>
  <conditionalFormatting sqref="FOR3">
    <cfRule type="expression" dxfId="0" priority="5961" stopIfTrue="1">
      <formula>AND(COUNTIF(#REF!,FOR3)&gt;1,NOT(ISBLANK(FOR3)))</formula>
    </cfRule>
  </conditionalFormatting>
  <conditionalFormatting sqref="FOT3">
    <cfRule type="expression" dxfId="0" priority="5960" stopIfTrue="1">
      <formula>AND(COUNTIF(#REF!,FOT3)&gt;1,NOT(ISBLANK(FOT3)))</formula>
    </cfRule>
  </conditionalFormatting>
  <conditionalFormatting sqref="FOV3">
    <cfRule type="expression" dxfId="0" priority="5959" stopIfTrue="1">
      <formula>AND(COUNTIF(#REF!,FOV3)&gt;1,NOT(ISBLANK(FOV3)))</formula>
    </cfRule>
  </conditionalFormatting>
  <conditionalFormatting sqref="FOX3">
    <cfRule type="expression" dxfId="0" priority="5958" stopIfTrue="1">
      <formula>AND(COUNTIF(#REF!,FOX3)&gt;1,NOT(ISBLANK(FOX3)))</formula>
    </cfRule>
  </conditionalFormatting>
  <conditionalFormatting sqref="FOZ3">
    <cfRule type="expression" dxfId="0" priority="5957" stopIfTrue="1">
      <formula>AND(COUNTIF(#REF!,FOZ3)&gt;1,NOT(ISBLANK(FOZ3)))</formula>
    </cfRule>
  </conditionalFormatting>
  <conditionalFormatting sqref="FPB3">
    <cfRule type="expression" dxfId="0" priority="5956" stopIfTrue="1">
      <formula>AND(COUNTIF(#REF!,FPB3)&gt;1,NOT(ISBLANK(FPB3)))</formula>
    </cfRule>
  </conditionalFormatting>
  <conditionalFormatting sqref="FPD3">
    <cfRule type="expression" dxfId="0" priority="5955" stopIfTrue="1">
      <formula>AND(COUNTIF(#REF!,FPD3)&gt;1,NOT(ISBLANK(FPD3)))</formula>
    </cfRule>
  </conditionalFormatting>
  <conditionalFormatting sqref="FPF3">
    <cfRule type="expression" dxfId="0" priority="5954" stopIfTrue="1">
      <formula>AND(COUNTIF(#REF!,FPF3)&gt;1,NOT(ISBLANK(FPF3)))</formula>
    </cfRule>
  </conditionalFormatting>
  <conditionalFormatting sqref="FPH3">
    <cfRule type="expression" dxfId="0" priority="5953" stopIfTrue="1">
      <formula>AND(COUNTIF(#REF!,FPH3)&gt;1,NOT(ISBLANK(FPH3)))</formula>
    </cfRule>
  </conditionalFormatting>
  <conditionalFormatting sqref="FPJ3">
    <cfRule type="expression" dxfId="0" priority="5952" stopIfTrue="1">
      <formula>AND(COUNTIF(#REF!,FPJ3)&gt;1,NOT(ISBLANK(FPJ3)))</formula>
    </cfRule>
  </conditionalFormatting>
  <conditionalFormatting sqref="FPL3">
    <cfRule type="expression" dxfId="0" priority="5951" stopIfTrue="1">
      <formula>AND(COUNTIF(#REF!,FPL3)&gt;1,NOT(ISBLANK(FPL3)))</formula>
    </cfRule>
  </conditionalFormatting>
  <conditionalFormatting sqref="FPN3">
    <cfRule type="expression" dxfId="0" priority="5950" stopIfTrue="1">
      <formula>AND(COUNTIF(#REF!,FPN3)&gt;1,NOT(ISBLANK(FPN3)))</formula>
    </cfRule>
  </conditionalFormatting>
  <conditionalFormatting sqref="FPP3">
    <cfRule type="expression" dxfId="0" priority="5949" stopIfTrue="1">
      <formula>AND(COUNTIF(#REF!,FPP3)&gt;1,NOT(ISBLANK(FPP3)))</formula>
    </cfRule>
  </conditionalFormatting>
  <conditionalFormatting sqref="FPR3">
    <cfRule type="expression" dxfId="0" priority="5948" stopIfTrue="1">
      <formula>AND(COUNTIF(#REF!,FPR3)&gt;1,NOT(ISBLANK(FPR3)))</formula>
    </cfRule>
  </conditionalFormatting>
  <conditionalFormatting sqref="FPT3">
    <cfRule type="expression" dxfId="0" priority="5947" stopIfTrue="1">
      <formula>AND(COUNTIF(#REF!,FPT3)&gt;1,NOT(ISBLANK(FPT3)))</formula>
    </cfRule>
  </conditionalFormatting>
  <conditionalFormatting sqref="FPV3">
    <cfRule type="expression" dxfId="0" priority="5946" stopIfTrue="1">
      <formula>AND(COUNTIF(#REF!,FPV3)&gt;1,NOT(ISBLANK(FPV3)))</formula>
    </cfRule>
  </conditionalFormatting>
  <conditionalFormatting sqref="FPX3">
    <cfRule type="expression" dxfId="0" priority="5945" stopIfTrue="1">
      <formula>AND(COUNTIF(#REF!,FPX3)&gt;1,NOT(ISBLANK(FPX3)))</formula>
    </cfRule>
  </conditionalFormatting>
  <conditionalFormatting sqref="FPZ3">
    <cfRule type="expression" dxfId="0" priority="5944" stopIfTrue="1">
      <formula>AND(COUNTIF(#REF!,FPZ3)&gt;1,NOT(ISBLANK(FPZ3)))</formula>
    </cfRule>
  </conditionalFormatting>
  <conditionalFormatting sqref="FQB3">
    <cfRule type="expression" dxfId="0" priority="5943" stopIfTrue="1">
      <formula>AND(COUNTIF(#REF!,FQB3)&gt;1,NOT(ISBLANK(FQB3)))</formula>
    </cfRule>
  </conditionalFormatting>
  <conditionalFormatting sqref="FQD3">
    <cfRule type="expression" dxfId="0" priority="5942" stopIfTrue="1">
      <formula>AND(COUNTIF(#REF!,FQD3)&gt;1,NOT(ISBLANK(FQD3)))</formula>
    </cfRule>
  </conditionalFormatting>
  <conditionalFormatting sqref="FQF3">
    <cfRule type="expression" dxfId="0" priority="5941" stopIfTrue="1">
      <formula>AND(COUNTIF(#REF!,FQF3)&gt;1,NOT(ISBLANK(FQF3)))</formula>
    </cfRule>
  </conditionalFormatting>
  <conditionalFormatting sqref="FQH3">
    <cfRule type="expression" dxfId="0" priority="5940" stopIfTrue="1">
      <formula>AND(COUNTIF(#REF!,FQH3)&gt;1,NOT(ISBLANK(FQH3)))</formula>
    </cfRule>
  </conditionalFormatting>
  <conditionalFormatting sqref="FQJ3">
    <cfRule type="expression" dxfId="0" priority="5939" stopIfTrue="1">
      <formula>AND(COUNTIF(#REF!,FQJ3)&gt;1,NOT(ISBLANK(FQJ3)))</formula>
    </cfRule>
  </conditionalFormatting>
  <conditionalFormatting sqref="FQL3">
    <cfRule type="expression" dxfId="0" priority="5938" stopIfTrue="1">
      <formula>AND(COUNTIF(#REF!,FQL3)&gt;1,NOT(ISBLANK(FQL3)))</formula>
    </cfRule>
  </conditionalFormatting>
  <conditionalFormatting sqref="FQN3">
    <cfRule type="expression" dxfId="0" priority="5937" stopIfTrue="1">
      <formula>AND(COUNTIF(#REF!,FQN3)&gt;1,NOT(ISBLANK(FQN3)))</formula>
    </cfRule>
  </conditionalFormatting>
  <conditionalFormatting sqref="FQP3">
    <cfRule type="expression" dxfId="0" priority="5936" stopIfTrue="1">
      <formula>AND(COUNTIF(#REF!,FQP3)&gt;1,NOT(ISBLANK(FQP3)))</formula>
    </cfRule>
  </conditionalFormatting>
  <conditionalFormatting sqref="FQR3">
    <cfRule type="expression" dxfId="0" priority="5935" stopIfTrue="1">
      <formula>AND(COUNTIF(#REF!,FQR3)&gt;1,NOT(ISBLANK(FQR3)))</formula>
    </cfRule>
  </conditionalFormatting>
  <conditionalFormatting sqref="FQT3">
    <cfRule type="expression" dxfId="0" priority="5934" stopIfTrue="1">
      <formula>AND(COUNTIF(#REF!,FQT3)&gt;1,NOT(ISBLANK(FQT3)))</formula>
    </cfRule>
  </conditionalFormatting>
  <conditionalFormatting sqref="FQV3">
    <cfRule type="expression" dxfId="0" priority="5933" stopIfTrue="1">
      <formula>AND(COUNTIF(#REF!,FQV3)&gt;1,NOT(ISBLANK(FQV3)))</formula>
    </cfRule>
  </conditionalFormatting>
  <conditionalFormatting sqref="FQX3">
    <cfRule type="expression" dxfId="0" priority="5932" stopIfTrue="1">
      <formula>AND(COUNTIF(#REF!,FQX3)&gt;1,NOT(ISBLANK(FQX3)))</formula>
    </cfRule>
  </conditionalFormatting>
  <conditionalFormatting sqref="FQZ3">
    <cfRule type="expression" dxfId="0" priority="5931" stopIfTrue="1">
      <formula>AND(COUNTIF(#REF!,FQZ3)&gt;1,NOT(ISBLANK(FQZ3)))</formula>
    </cfRule>
  </conditionalFormatting>
  <conditionalFormatting sqref="FRB3">
    <cfRule type="expression" dxfId="0" priority="5930" stopIfTrue="1">
      <formula>AND(COUNTIF(#REF!,FRB3)&gt;1,NOT(ISBLANK(FRB3)))</formula>
    </cfRule>
  </conditionalFormatting>
  <conditionalFormatting sqref="FRD3">
    <cfRule type="expression" dxfId="0" priority="5929" stopIfTrue="1">
      <formula>AND(COUNTIF(#REF!,FRD3)&gt;1,NOT(ISBLANK(FRD3)))</formula>
    </cfRule>
  </conditionalFormatting>
  <conditionalFormatting sqref="FRF3">
    <cfRule type="expression" dxfId="0" priority="5928" stopIfTrue="1">
      <formula>AND(COUNTIF(#REF!,FRF3)&gt;1,NOT(ISBLANK(FRF3)))</formula>
    </cfRule>
  </conditionalFormatting>
  <conditionalFormatting sqref="FRH3">
    <cfRule type="expression" dxfId="0" priority="5927" stopIfTrue="1">
      <formula>AND(COUNTIF(#REF!,FRH3)&gt;1,NOT(ISBLANK(FRH3)))</formula>
    </cfRule>
  </conditionalFormatting>
  <conditionalFormatting sqref="FRJ3">
    <cfRule type="expression" dxfId="0" priority="5926" stopIfTrue="1">
      <formula>AND(COUNTIF(#REF!,FRJ3)&gt;1,NOT(ISBLANK(FRJ3)))</formula>
    </cfRule>
  </conditionalFormatting>
  <conditionalFormatting sqref="FRL3">
    <cfRule type="expression" dxfId="0" priority="5925" stopIfTrue="1">
      <formula>AND(COUNTIF(#REF!,FRL3)&gt;1,NOT(ISBLANK(FRL3)))</formula>
    </cfRule>
  </conditionalFormatting>
  <conditionalFormatting sqref="FRN3">
    <cfRule type="expression" dxfId="0" priority="5924" stopIfTrue="1">
      <formula>AND(COUNTIF(#REF!,FRN3)&gt;1,NOT(ISBLANK(FRN3)))</formula>
    </cfRule>
  </conditionalFormatting>
  <conditionalFormatting sqref="FRP3">
    <cfRule type="expression" dxfId="0" priority="5923" stopIfTrue="1">
      <formula>AND(COUNTIF(#REF!,FRP3)&gt;1,NOT(ISBLANK(FRP3)))</formula>
    </cfRule>
  </conditionalFormatting>
  <conditionalFormatting sqref="FRR3">
    <cfRule type="expression" dxfId="0" priority="5922" stopIfTrue="1">
      <formula>AND(COUNTIF(#REF!,FRR3)&gt;1,NOT(ISBLANK(FRR3)))</formula>
    </cfRule>
  </conditionalFormatting>
  <conditionalFormatting sqref="FRT3">
    <cfRule type="expression" dxfId="0" priority="5921" stopIfTrue="1">
      <formula>AND(COUNTIF(#REF!,FRT3)&gt;1,NOT(ISBLANK(FRT3)))</formula>
    </cfRule>
  </conditionalFormatting>
  <conditionalFormatting sqref="FRV3">
    <cfRule type="expression" dxfId="0" priority="5920" stopIfTrue="1">
      <formula>AND(COUNTIF(#REF!,FRV3)&gt;1,NOT(ISBLANK(FRV3)))</formula>
    </cfRule>
  </conditionalFormatting>
  <conditionalFormatting sqref="FRX3">
    <cfRule type="expression" dxfId="0" priority="5919" stopIfTrue="1">
      <formula>AND(COUNTIF(#REF!,FRX3)&gt;1,NOT(ISBLANK(FRX3)))</formula>
    </cfRule>
  </conditionalFormatting>
  <conditionalFormatting sqref="FRZ3">
    <cfRule type="expression" dxfId="0" priority="5918" stopIfTrue="1">
      <formula>AND(COUNTIF(#REF!,FRZ3)&gt;1,NOT(ISBLANK(FRZ3)))</formula>
    </cfRule>
  </conditionalFormatting>
  <conditionalFormatting sqref="FSB3">
    <cfRule type="expression" dxfId="0" priority="5917" stopIfTrue="1">
      <formula>AND(COUNTIF(#REF!,FSB3)&gt;1,NOT(ISBLANK(FSB3)))</formula>
    </cfRule>
  </conditionalFormatting>
  <conditionalFormatting sqref="FSD3">
    <cfRule type="expression" dxfId="0" priority="5916" stopIfTrue="1">
      <formula>AND(COUNTIF(#REF!,FSD3)&gt;1,NOT(ISBLANK(FSD3)))</formula>
    </cfRule>
  </conditionalFormatting>
  <conditionalFormatting sqref="FSF3">
    <cfRule type="expression" dxfId="0" priority="5915" stopIfTrue="1">
      <formula>AND(COUNTIF(#REF!,FSF3)&gt;1,NOT(ISBLANK(FSF3)))</formula>
    </cfRule>
  </conditionalFormatting>
  <conditionalFormatting sqref="FSH3">
    <cfRule type="expression" dxfId="0" priority="5914" stopIfTrue="1">
      <formula>AND(COUNTIF(#REF!,FSH3)&gt;1,NOT(ISBLANK(FSH3)))</formula>
    </cfRule>
  </conditionalFormatting>
  <conditionalFormatting sqref="FSJ3">
    <cfRule type="expression" dxfId="0" priority="5913" stopIfTrue="1">
      <formula>AND(COUNTIF(#REF!,FSJ3)&gt;1,NOT(ISBLANK(FSJ3)))</formula>
    </cfRule>
  </conditionalFormatting>
  <conditionalFormatting sqref="FSL3">
    <cfRule type="expression" dxfId="0" priority="5912" stopIfTrue="1">
      <formula>AND(COUNTIF(#REF!,FSL3)&gt;1,NOT(ISBLANK(FSL3)))</formula>
    </cfRule>
  </conditionalFormatting>
  <conditionalFormatting sqref="FSN3">
    <cfRule type="expression" dxfId="0" priority="5911" stopIfTrue="1">
      <formula>AND(COUNTIF(#REF!,FSN3)&gt;1,NOT(ISBLANK(FSN3)))</formula>
    </cfRule>
  </conditionalFormatting>
  <conditionalFormatting sqref="FSP3">
    <cfRule type="expression" dxfId="0" priority="5910" stopIfTrue="1">
      <formula>AND(COUNTIF(#REF!,FSP3)&gt;1,NOT(ISBLANK(FSP3)))</formula>
    </cfRule>
  </conditionalFormatting>
  <conditionalFormatting sqref="FSR3">
    <cfRule type="expression" dxfId="0" priority="5909" stopIfTrue="1">
      <formula>AND(COUNTIF(#REF!,FSR3)&gt;1,NOT(ISBLANK(FSR3)))</formula>
    </cfRule>
  </conditionalFormatting>
  <conditionalFormatting sqref="FST3">
    <cfRule type="expression" dxfId="0" priority="5908" stopIfTrue="1">
      <formula>AND(COUNTIF(#REF!,FST3)&gt;1,NOT(ISBLANK(FST3)))</formula>
    </cfRule>
  </conditionalFormatting>
  <conditionalFormatting sqref="FSV3">
    <cfRule type="expression" dxfId="0" priority="5907" stopIfTrue="1">
      <formula>AND(COUNTIF(#REF!,FSV3)&gt;1,NOT(ISBLANK(FSV3)))</formula>
    </cfRule>
  </conditionalFormatting>
  <conditionalFormatting sqref="FSX3">
    <cfRule type="expression" dxfId="0" priority="5906" stopIfTrue="1">
      <formula>AND(COUNTIF(#REF!,FSX3)&gt;1,NOT(ISBLANK(FSX3)))</formula>
    </cfRule>
  </conditionalFormatting>
  <conditionalFormatting sqref="FSZ3">
    <cfRule type="expression" dxfId="0" priority="5905" stopIfTrue="1">
      <formula>AND(COUNTIF(#REF!,FSZ3)&gt;1,NOT(ISBLANK(FSZ3)))</formula>
    </cfRule>
  </conditionalFormatting>
  <conditionalFormatting sqref="FTB3">
    <cfRule type="expression" dxfId="0" priority="5904" stopIfTrue="1">
      <formula>AND(COUNTIF(#REF!,FTB3)&gt;1,NOT(ISBLANK(FTB3)))</formula>
    </cfRule>
  </conditionalFormatting>
  <conditionalFormatting sqref="FTD3">
    <cfRule type="expression" dxfId="0" priority="5903" stopIfTrue="1">
      <formula>AND(COUNTIF(#REF!,FTD3)&gt;1,NOT(ISBLANK(FTD3)))</formula>
    </cfRule>
  </conditionalFormatting>
  <conditionalFormatting sqref="FTF3">
    <cfRule type="expression" dxfId="0" priority="5902" stopIfTrue="1">
      <formula>AND(COUNTIF(#REF!,FTF3)&gt;1,NOT(ISBLANK(FTF3)))</formula>
    </cfRule>
  </conditionalFormatting>
  <conditionalFormatting sqref="FTH3">
    <cfRule type="expression" dxfId="0" priority="5901" stopIfTrue="1">
      <formula>AND(COUNTIF(#REF!,FTH3)&gt;1,NOT(ISBLANK(FTH3)))</formula>
    </cfRule>
  </conditionalFormatting>
  <conditionalFormatting sqref="FTJ3">
    <cfRule type="expression" dxfId="0" priority="5900" stopIfTrue="1">
      <formula>AND(COUNTIF(#REF!,FTJ3)&gt;1,NOT(ISBLANK(FTJ3)))</formula>
    </cfRule>
  </conditionalFormatting>
  <conditionalFormatting sqref="FTL3">
    <cfRule type="expression" dxfId="0" priority="5899" stopIfTrue="1">
      <formula>AND(COUNTIF(#REF!,FTL3)&gt;1,NOT(ISBLANK(FTL3)))</formula>
    </cfRule>
  </conditionalFormatting>
  <conditionalFormatting sqref="FTN3">
    <cfRule type="expression" dxfId="0" priority="5898" stopIfTrue="1">
      <formula>AND(COUNTIF(#REF!,FTN3)&gt;1,NOT(ISBLANK(FTN3)))</formula>
    </cfRule>
  </conditionalFormatting>
  <conditionalFormatting sqref="FTP3">
    <cfRule type="expression" dxfId="0" priority="5897" stopIfTrue="1">
      <formula>AND(COUNTIF(#REF!,FTP3)&gt;1,NOT(ISBLANK(FTP3)))</formula>
    </cfRule>
  </conditionalFormatting>
  <conditionalFormatting sqref="FTR3">
    <cfRule type="expression" dxfId="0" priority="5896" stopIfTrue="1">
      <formula>AND(COUNTIF(#REF!,FTR3)&gt;1,NOT(ISBLANK(FTR3)))</formula>
    </cfRule>
  </conditionalFormatting>
  <conditionalFormatting sqref="FTT3">
    <cfRule type="expression" dxfId="0" priority="5895" stopIfTrue="1">
      <formula>AND(COUNTIF(#REF!,FTT3)&gt;1,NOT(ISBLANK(FTT3)))</formula>
    </cfRule>
  </conditionalFormatting>
  <conditionalFormatting sqref="FTV3">
    <cfRule type="expression" dxfId="0" priority="5894" stopIfTrue="1">
      <formula>AND(COUNTIF(#REF!,FTV3)&gt;1,NOT(ISBLANK(FTV3)))</formula>
    </cfRule>
  </conditionalFormatting>
  <conditionalFormatting sqref="FTX3">
    <cfRule type="expression" dxfId="0" priority="5893" stopIfTrue="1">
      <formula>AND(COUNTIF(#REF!,FTX3)&gt;1,NOT(ISBLANK(FTX3)))</formula>
    </cfRule>
  </conditionalFormatting>
  <conditionalFormatting sqref="FTZ3">
    <cfRule type="expression" dxfId="0" priority="5892" stopIfTrue="1">
      <formula>AND(COUNTIF(#REF!,FTZ3)&gt;1,NOT(ISBLANK(FTZ3)))</formula>
    </cfRule>
  </conditionalFormatting>
  <conditionalFormatting sqref="FUB3">
    <cfRule type="expression" dxfId="0" priority="5891" stopIfTrue="1">
      <formula>AND(COUNTIF(#REF!,FUB3)&gt;1,NOT(ISBLANK(FUB3)))</formula>
    </cfRule>
  </conditionalFormatting>
  <conditionalFormatting sqref="FUD3">
    <cfRule type="expression" dxfId="0" priority="5890" stopIfTrue="1">
      <formula>AND(COUNTIF(#REF!,FUD3)&gt;1,NOT(ISBLANK(FUD3)))</formula>
    </cfRule>
  </conditionalFormatting>
  <conditionalFormatting sqref="FUF3">
    <cfRule type="expression" dxfId="0" priority="5889" stopIfTrue="1">
      <formula>AND(COUNTIF(#REF!,FUF3)&gt;1,NOT(ISBLANK(FUF3)))</formula>
    </cfRule>
  </conditionalFormatting>
  <conditionalFormatting sqref="FUH3">
    <cfRule type="expression" dxfId="0" priority="5888" stopIfTrue="1">
      <formula>AND(COUNTIF(#REF!,FUH3)&gt;1,NOT(ISBLANK(FUH3)))</formula>
    </cfRule>
  </conditionalFormatting>
  <conditionalFormatting sqref="FUJ3">
    <cfRule type="expression" dxfId="0" priority="5887" stopIfTrue="1">
      <formula>AND(COUNTIF(#REF!,FUJ3)&gt;1,NOT(ISBLANK(FUJ3)))</formula>
    </cfRule>
  </conditionalFormatting>
  <conditionalFormatting sqref="FUL3">
    <cfRule type="expression" dxfId="0" priority="5886" stopIfTrue="1">
      <formula>AND(COUNTIF(#REF!,FUL3)&gt;1,NOT(ISBLANK(FUL3)))</formula>
    </cfRule>
  </conditionalFormatting>
  <conditionalFormatting sqref="FUN3">
    <cfRule type="expression" dxfId="0" priority="5885" stopIfTrue="1">
      <formula>AND(COUNTIF(#REF!,FUN3)&gt;1,NOT(ISBLANK(FUN3)))</formula>
    </cfRule>
  </conditionalFormatting>
  <conditionalFormatting sqref="FUP3">
    <cfRule type="expression" dxfId="0" priority="5884" stopIfTrue="1">
      <formula>AND(COUNTIF(#REF!,FUP3)&gt;1,NOT(ISBLANK(FUP3)))</formula>
    </cfRule>
  </conditionalFormatting>
  <conditionalFormatting sqref="FUR3">
    <cfRule type="expression" dxfId="0" priority="5883" stopIfTrue="1">
      <formula>AND(COUNTIF(#REF!,FUR3)&gt;1,NOT(ISBLANK(FUR3)))</formula>
    </cfRule>
  </conditionalFormatting>
  <conditionalFormatting sqref="FUT3">
    <cfRule type="expression" dxfId="0" priority="5882" stopIfTrue="1">
      <formula>AND(COUNTIF(#REF!,FUT3)&gt;1,NOT(ISBLANK(FUT3)))</formula>
    </cfRule>
  </conditionalFormatting>
  <conditionalFormatting sqref="FUV3">
    <cfRule type="expression" dxfId="0" priority="5881" stopIfTrue="1">
      <formula>AND(COUNTIF(#REF!,FUV3)&gt;1,NOT(ISBLANK(FUV3)))</formula>
    </cfRule>
  </conditionalFormatting>
  <conditionalFormatting sqref="FUX3">
    <cfRule type="expression" dxfId="0" priority="5880" stopIfTrue="1">
      <formula>AND(COUNTIF(#REF!,FUX3)&gt;1,NOT(ISBLANK(FUX3)))</formula>
    </cfRule>
  </conditionalFormatting>
  <conditionalFormatting sqref="FUZ3">
    <cfRule type="expression" dxfId="0" priority="5879" stopIfTrue="1">
      <formula>AND(COUNTIF(#REF!,FUZ3)&gt;1,NOT(ISBLANK(FUZ3)))</formula>
    </cfRule>
  </conditionalFormatting>
  <conditionalFormatting sqref="FVB3">
    <cfRule type="expression" dxfId="0" priority="5878" stopIfTrue="1">
      <formula>AND(COUNTIF(#REF!,FVB3)&gt;1,NOT(ISBLANK(FVB3)))</formula>
    </cfRule>
  </conditionalFormatting>
  <conditionalFormatting sqref="FVD3">
    <cfRule type="expression" dxfId="0" priority="5877" stopIfTrue="1">
      <formula>AND(COUNTIF(#REF!,FVD3)&gt;1,NOT(ISBLANK(FVD3)))</formula>
    </cfRule>
  </conditionalFormatting>
  <conditionalFormatting sqref="FVF3">
    <cfRule type="expression" dxfId="0" priority="5876" stopIfTrue="1">
      <formula>AND(COUNTIF(#REF!,FVF3)&gt;1,NOT(ISBLANK(FVF3)))</formula>
    </cfRule>
  </conditionalFormatting>
  <conditionalFormatting sqref="FVH3">
    <cfRule type="expression" dxfId="0" priority="5875" stopIfTrue="1">
      <formula>AND(COUNTIF(#REF!,FVH3)&gt;1,NOT(ISBLANK(FVH3)))</formula>
    </cfRule>
  </conditionalFormatting>
  <conditionalFormatting sqref="FVJ3">
    <cfRule type="expression" dxfId="0" priority="5874" stopIfTrue="1">
      <formula>AND(COUNTIF(#REF!,FVJ3)&gt;1,NOT(ISBLANK(FVJ3)))</formula>
    </cfRule>
  </conditionalFormatting>
  <conditionalFormatting sqref="FVL3">
    <cfRule type="expression" dxfId="0" priority="5873" stopIfTrue="1">
      <formula>AND(COUNTIF(#REF!,FVL3)&gt;1,NOT(ISBLANK(FVL3)))</formula>
    </cfRule>
  </conditionalFormatting>
  <conditionalFormatting sqref="FVN3">
    <cfRule type="expression" dxfId="0" priority="5872" stopIfTrue="1">
      <formula>AND(COUNTIF(#REF!,FVN3)&gt;1,NOT(ISBLANK(FVN3)))</formula>
    </cfRule>
  </conditionalFormatting>
  <conditionalFormatting sqref="FVP3">
    <cfRule type="expression" dxfId="0" priority="5871" stopIfTrue="1">
      <formula>AND(COUNTIF(#REF!,FVP3)&gt;1,NOT(ISBLANK(FVP3)))</formula>
    </cfRule>
  </conditionalFormatting>
  <conditionalFormatting sqref="FVR3">
    <cfRule type="expression" dxfId="0" priority="5870" stopIfTrue="1">
      <formula>AND(COUNTIF(#REF!,FVR3)&gt;1,NOT(ISBLANK(FVR3)))</formula>
    </cfRule>
  </conditionalFormatting>
  <conditionalFormatting sqref="FVT3">
    <cfRule type="expression" dxfId="0" priority="5869" stopIfTrue="1">
      <formula>AND(COUNTIF(#REF!,FVT3)&gt;1,NOT(ISBLANK(FVT3)))</formula>
    </cfRule>
  </conditionalFormatting>
  <conditionalFormatting sqref="FVV3">
    <cfRule type="expression" dxfId="0" priority="5868" stopIfTrue="1">
      <formula>AND(COUNTIF(#REF!,FVV3)&gt;1,NOT(ISBLANK(FVV3)))</formula>
    </cfRule>
  </conditionalFormatting>
  <conditionalFormatting sqref="FVX3">
    <cfRule type="expression" dxfId="0" priority="5867" stopIfTrue="1">
      <formula>AND(COUNTIF(#REF!,FVX3)&gt;1,NOT(ISBLANK(FVX3)))</formula>
    </cfRule>
  </conditionalFormatting>
  <conditionalFormatting sqref="FVZ3">
    <cfRule type="expression" dxfId="0" priority="5866" stopIfTrue="1">
      <formula>AND(COUNTIF(#REF!,FVZ3)&gt;1,NOT(ISBLANK(FVZ3)))</formula>
    </cfRule>
  </conditionalFormatting>
  <conditionalFormatting sqref="FWB3">
    <cfRule type="expression" dxfId="0" priority="5865" stopIfTrue="1">
      <formula>AND(COUNTIF(#REF!,FWB3)&gt;1,NOT(ISBLANK(FWB3)))</formula>
    </cfRule>
  </conditionalFormatting>
  <conditionalFormatting sqref="FWD3">
    <cfRule type="expression" dxfId="0" priority="5864" stopIfTrue="1">
      <formula>AND(COUNTIF(#REF!,FWD3)&gt;1,NOT(ISBLANK(FWD3)))</formula>
    </cfRule>
  </conditionalFormatting>
  <conditionalFormatting sqref="FWF3">
    <cfRule type="expression" dxfId="0" priority="5863" stopIfTrue="1">
      <formula>AND(COUNTIF(#REF!,FWF3)&gt;1,NOT(ISBLANK(FWF3)))</formula>
    </cfRule>
  </conditionalFormatting>
  <conditionalFormatting sqref="FWH3">
    <cfRule type="expression" dxfId="0" priority="5862" stopIfTrue="1">
      <formula>AND(COUNTIF(#REF!,FWH3)&gt;1,NOT(ISBLANK(FWH3)))</formula>
    </cfRule>
  </conditionalFormatting>
  <conditionalFormatting sqref="FWJ3">
    <cfRule type="expression" dxfId="0" priority="5861" stopIfTrue="1">
      <formula>AND(COUNTIF(#REF!,FWJ3)&gt;1,NOT(ISBLANK(FWJ3)))</formula>
    </cfRule>
  </conditionalFormatting>
  <conditionalFormatting sqref="FWL3">
    <cfRule type="expression" dxfId="0" priority="5860" stopIfTrue="1">
      <formula>AND(COUNTIF(#REF!,FWL3)&gt;1,NOT(ISBLANK(FWL3)))</formula>
    </cfRule>
  </conditionalFormatting>
  <conditionalFormatting sqref="FWN3">
    <cfRule type="expression" dxfId="0" priority="5859" stopIfTrue="1">
      <formula>AND(COUNTIF(#REF!,FWN3)&gt;1,NOT(ISBLANK(FWN3)))</formula>
    </cfRule>
  </conditionalFormatting>
  <conditionalFormatting sqref="FWP3">
    <cfRule type="expression" dxfId="0" priority="5858" stopIfTrue="1">
      <formula>AND(COUNTIF(#REF!,FWP3)&gt;1,NOT(ISBLANK(FWP3)))</formula>
    </cfRule>
  </conditionalFormatting>
  <conditionalFormatting sqref="FWR3">
    <cfRule type="expression" dxfId="0" priority="5857" stopIfTrue="1">
      <formula>AND(COUNTIF(#REF!,FWR3)&gt;1,NOT(ISBLANK(FWR3)))</formula>
    </cfRule>
  </conditionalFormatting>
  <conditionalFormatting sqref="FWT3">
    <cfRule type="expression" dxfId="0" priority="5856" stopIfTrue="1">
      <formula>AND(COUNTIF(#REF!,FWT3)&gt;1,NOT(ISBLANK(FWT3)))</formula>
    </cfRule>
  </conditionalFormatting>
  <conditionalFormatting sqref="FWV3">
    <cfRule type="expression" dxfId="0" priority="5855" stopIfTrue="1">
      <formula>AND(COUNTIF(#REF!,FWV3)&gt;1,NOT(ISBLANK(FWV3)))</formula>
    </cfRule>
  </conditionalFormatting>
  <conditionalFormatting sqref="FWX3">
    <cfRule type="expression" dxfId="0" priority="5854" stopIfTrue="1">
      <formula>AND(COUNTIF(#REF!,FWX3)&gt;1,NOT(ISBLANK(FWX3)))</formula>
    </cfRule>
  </conditionalFormatting>
  <conditionalFormatting sqref="FWZ3">
    <cfRule type="expression" dxfId="0" priority="5853" stopIfTrue="1">
      <formula>AND(COUNTIF(#REF!,FWZ3)&gt;1,NOT(ISBLANK(FWZ3)))</formula>
    </cfRule>
  </conditionalFormatting>
  <conditionalFormatting sqref="FXB3">
    <cfRule type="expression" dxfId="0" priority="5852" stopIfTrue="1">
      <formula>AND(COUNTIF(#REF!,FXB3)&gt;1,NOT(ISBLANK(FXB3)))</formula>
    </cfRule>
  </conditionalFormatting>
  <conditionalFormatting sqref="FXD3">
    <cfRule type="expression" dxfId="0" priority="5851" stopIfTrue="1">
      <formula>AND(COUNTIF(#REF!,FXD3)&gt;1,NOT(ISBLANK(FXD3)))</formula>
    </cfRule>
  </conditionalFormatting>
  <conditionalFormatting sqref="FXF3">
    <cfRule type="expression" dxfId="0" priority="5850" stopIfTrue="1">
      <formula>AND(COUNTIF(#REF!,FXF3)&gt;1,NOT(ISBLANK(FXF3)))</formula>
    </cfRule>
  </conditionalFormatting>
  <conditionalFormatting sqref="FXH3">
    <cfRule type="expression" dxfId="0" priority="5849" stopIfTrue="1">
      <formula>AND(COUNTIF(#REF!,FXH3)&gt;1,NOT(ISBLANK(FXH3)))</formula>
    </cfRule>
  </conditionalFormatting>
  <conditionalFormatting sqref="FXJ3">
    <cfRule type="expression" dxfId="0" priority="5848" stopIfTrue="1">
      <formula>AND(COUNTIF(#REF!,FXJ3)&gt;1,NOT(ISBLANK(FXJ3)))</formula>
    </cfRule>
  </conditionalFormatting>
  <conditionalFormatting sqref="FXL3">
    <cfRule type="expression" dxfId="0" priority="5847" stopIfTrue="1">
      <formula>AND(COUNTIF(#REF!,FXL3)&gt;1,NOT(ISBLANK(FXL3)))</formula>
    </cfRule>
  </conditionalFormatting>
  <conditionalFormatting sqref="FXN3">
    <cfRule type="expression" dxfId="0" priority="5846" stopIfTrue="1">
      <formula>AND(COUNTIF(#REF!,FXN3)&gt;1,NOT(ISBLANK(FXN3)))</formula>
    </cfRule>
  </conditionalFormatting>
  <conditionalFormatting sqref="FXP3">
    <cfRule type="expression" dxfId="0" priority="5845" stopIfTrue="1">
      <formula>AND(COUNTIF(#REF!,FXP3)&gt;1,NOT(ISBLANK(FXP3)))</formula>
    </cfRule>
  </conditionalFormatting>
  <conditionalFormatting sqref="FXR3">
    <cfRule type="expression" dxfId="0" priority="5844" stopIfTrue="1">
      <formula>AND(COUNTIF(#REF!,FXR3)&gt;1,NOT(ISBLANK(FXR3)))</formula>
    </cfRule>
  </conditionalFormatting>
  <conditionalFormatting sqref="FXT3">
    <cfRule type="expression" dxfId="0" priority="5843" stopIfTrue="1">
      <formula>AND(COUNTIF(#REF!,FXT3)&gt;1,NOT(ISBLANK(FXT3)))</formula>
    </cfRule>
  </conditionalFormatting>
  <conditionalFormatting sqref="FXV3">
    <cfRule type="expression" dxfId="0" priority="5842" stopIfTrue="1">
      <formula>AND(COUNTIF(#REF!,FXV3)&gt;1,NOT(ISBLANK(FXV3)))</formula>
    </cfRule>
  </conditionalFormatting>
  <conditionalFormatting sqref="FXX3">
    <cfRule type="expression" dxfId="0" priority="5841" stopIfTrue="1">
      <formula>AND(COUNTIF(#REF!,FXX3)&gt;1,NOT(ISBLANK(FXX3)))</formula>
    </cfRule>
  </conditionalFormatting>
  <conditionalFormatting sqref="FXZ3">
    <cfRule type="expression" dxfId="0" priority="5840" stopIfTrue="1">
      <formula>AND(COUNTIF(#REF!,FXZ3)&gt;1,NOT(ISBLANK(FXZ3)))</formula>
    </cfRule>
  </conditionalFormatting>
  <conditionalFormatting sqref="FYB3">
    <cfRule type="expression" dxfId="0" priority="5839" stopIfTrue="1">
      <formula>AND(COUNTIF(#REF!,FYB3)&gt;1,NOT(ISBLANK(FYB3)))</formula>
    </cfRule>
  </conditionalFormatting>
  <conditionalFormatting sqref="FYD3">
    <cfRule type="expression" dxfId="0" priority="5838" stopIfTrue="1">
      <formula>AND(COUNTIF(#REF!,FYD3)&gt;1,NOT(ISBLANK(FYD3)))</formula>
    </cfRule>
  </conditionalFormatting>
  <conditionalFormatting sqref="FYF3">
    <cfRule type="expression" dxfId="0" priority="5837" stopIfTrue="1">
      <formula>AND(COUNTIF(#REF!,FYF3)&gt;1,NOT(ISBLANK(FYF3)))</formula>
    </cfRule>
  </conditionalFormatting>
  <conditionalFormatting sqref="FYH3">
    <cfRule type="expression" dxfId="0" priority="5836" stopIfTrue="1">
      <formula>AND(COUNTIF(#REF!,FYH3)&gt;1,NOT(ISBLANK(FYH3)))</formula>
    </cfRule>
  </conditionalFormatting>
  <conditionalFormatting sqref="FYJ3">
    <cfRule type="expression" dxfId="0" priority="5835" stopIfTrue="1">
      <formula>AND(COUNTIF(#REF!,FYJ3)&gt;1,NOT(ISBLANK(FYJ3)))</formula>
    </cfRule>
  </conditionalFormatting>
  <conditionalFormatting sqref="FYL3">
    <cfRule type="expression" dxfId="0" priority="5834" stopIfTrue="1">
      <formula>AND(COUNTIF(#REF!,FYL3)&gt;1,NOT(ISBLANK(FYL3)))</formula>
    </cfRule>
  </conditionalFormatting>
  <conditionalFormatting sqref="FYN3">
    <cfRule type="expression" dxfId="0" priority="5833" stopIfTrue="1">
      <formula>AND(COUNTIF(#REF!,FYN3)&gt;1,NOT(ISBLANK(FYN3)))</formula>
    </cfRule>
  </conditionalFormatting>
  <conditionalFormatting sqref="FYP3">
    <cfRule type="expression" dxfId="0" priority="5832" stopIfTrue="1">
      <formula>AND(COUNTIF(#REF!,FYP3)&gt;1,NOT(ISBLANK(FYP3)))</formula>
    </cfRule>
  </conditionalFormatting>
  <conditionalFormatting sqref="FYR3">
    <cfRule type="expression" dxfId="0" priority="5831" stopIfTrue="1">
      <formula>AND(COUNTIF(#REF!,FYR3)&gt;1,NOT(ISBLANK(FYR3)))</formula>
    </cfRule>
  </conditionalFormatting>
  <conditionalFormatting sqref="FYT3">
    <cfRule type="expression" dxfId="0" priority="5830" stopIfTrue="1">
      <formula>AND(COUNTIF(#REF!,FYT3)&gt;1,NOT(ISBLANK(FYT3)))</formula>
    </cfRule>
  </conditionalFormatting>
  <conditionalFormatting sqref="FYV3">
    <cfRule type="expression" dxfId="0" priority="5829" stopIfTrue="1">
      <formula>AND(COUNTIF(#REF!,FYV3)&gt;1,NOT(ISBLANK(FYV3)))</formula>
    </cfRule>
  </conditionalFormatting>
  <conditionalFormatting sqref="FYX3">
    <cfRule type="expression" dxfId="0" priority="5828" stopIfTrue="1">
      <formula>AND(COUNTIF(#REF!,FYX3)&gt;1,NOT(ISBLANK(FYX3)))</formula>
    </cfRule>
  </conditionalFormatting>
  <conditionalFormatting sqref="FYZ3">
    <cfRule type="expression" dxfId="0" priority="5827" stopIfTrue="1">
      <formula>AND(COUNTIF(#REF!,FYZ3)&gt;1,NOT(ISBLANK(FYZ3)))</formula>
    </cfRule>
  </conditionalFormatting>
  <conditionalFormatting sqref="FZB3">
    <cfRule type="expression" dxfId="0" priority="5826" stopIfTrue="1">
      <formula>AND(COUNTIF(#REF!,FZB3)&gt;1,NOT(ISBLANK(FZB3)))</formula>
    </cfRule>
  </conditionalFormatting>
  <conditionalFormatting sqref="FZD3">
    <cfRule type="expression" dxfId="0" priority="5825" stopIfTrue="1">
      <formula>AND(COUNTIF(#REF!,FZD3)&gt;1,NOT(ISBLANK(FZD3)))</formula>
    </cfRule>
  </conditionalFormatting>
  <conditionalFormatting sqref="FZF3">
    <cfRule type="expression" dxfId="0" priority="5824" stopIfTrue="1">
      <formula>AND(COUNTIF(#REF!,FZF3)&gt;1,NOT(ISBLANK(FZF3)))</formula>
    </cfRule>
  </conditionalFormatting>
  <conditionalFormatting sqref="FZH3">
    <cfRule type="expression" dxfId="0" priority="5823" stopIfTrue="1">
      <formula>AND(COUNTIF(#REF!,FZH3)&gt;1,NOT(ISBLANK(FZH3)))</formula>
    </cfRule>
  </conditionalFormatting>
  <conditionalFormatting sqref="FZJ3">
    <cfRule type="expression" dxfId="0" priority="5822" stopIfTrue="1">
      <formula>AND(COUNTIF(#REF!,FZJ3)&gt;1,NOT(ISBLANK(FZJ3)))</formula>
    </cfRule>
  </conditionalFormatting>
  <conditionalFormatting sqref="FZL3">
    <cfRule type="expression" dxfId="0" priority="5821" stopIfTrue="1">
      <formula>AND(COUNTIF(#REF!,FZL3)&gt;1,NOT(ISBLANK(FZL3)))</formula>
    </cfRule>
  </conditionalFormatting>
  <conditionalFormatting sqref="FZN3">
    <cfRule type="expression" dxfId="0" priority="5820" stopIfTrue="1">
      <formula>AND(COUNTIF(#REF!,FZN3)&gt;1,NOT(ISBLANK(FZN3)))</formula>
    </cfRule>
  </conditionalFormatting>
  <conditionalFormatting sqref="FZP3">
    <cfRule type="expression" dxfId="0" priority="5819" stopIfTrue="1">
      <formula>AND(COUNTIF(#REF!,FZP3)&gt;1,NOT(ISBLANK(FZP3)))</formula>
    </cfRule>
  </conditionalFormatting>
  <conditionalFormatting sqref="FZR3">
    <cfRule type="expression" dxfId="0" priority="5818" stopIfTrue="1">
      <formula>AND(COUNTIF(#REF!,FZR3)&gt;1,NOT(ISBLANK(FZR3)))</formula>
    </cfRule>
  </conditionalFormatting>
  <conditionalFormatting sqref="FZT3">
    <cfRule type="expression" dxfId="0" priority="5817" stopIfTrue="1">
      <formula>AND(COUNTIF(#REF!,FZT3)&gt;1,NOT(ISBLANK(FZT3)))</formula>
    </cfRule>
  </conditionalFormatting>
  <conditionalFormatting sqref="FZV3">
    <cfRule type="expression" dxfId="0" priority="5816" stopIfTrue="1">
      <formula>AND(COUNTIF(#REF!,FZV3)&gt;1,NOT(ISBLANK(FZV3)))</formula>
    </cfRule>
  </conditionalFormatting>
  <conditionalFormatting sqref="FZX3">
    <cfRule type="expression" dxfId="0" priority="5815" stopIfTrue="1">
      <formula>AND(COUNTIF(#REF!,FZX3)&gt;1,NOT(ISBLANK(FZX3)))</formula>
    </cfRule>
  </conditionalFormatting>
  <conditionalFormatting sqref="FZZ3">
    <cfRule type="expression" dxfId="0" priority="5814" stopIfTrue="1">
      <formula>AND(COUNTIF(#REF!,FZZ3)&gt;1,NOT(ISBLANK(FZZ3)))</formula>
    </cfRule>
  </conditionalFormatting>
  <conditionalFormatting sqref="GAB3">
    <cfRule type="expression" dxfId="0" priority="5813" stopIfTrue="1">
      <formula>AND(COUNTIF(#REF!,GAB3)&gt;1,NOT(ISBLANK(GAB3)))</formula>
    </cfRule>
  </conditionalFormatting>
  <conditionalFormatting sqref="GAD3">
    <cfRule type="expression" dxfId="0" priority="5812" stopIfTrue="1">
      <formula>AND(COUNTIF(#REF!,GAD3)&gt;1,NOT(ISBLANK(GAD3)))</formula>
    </cfRule>
  </conditionalFormatting>
  <conditionalFormatting sqref="GAF3">
    <cfRule type="expression" dxfId="0" priority="5811" stopIfTrue="1">
      <formula>AND(COUNTIF(#REF!,GAF3)&gt;1,NOT(ISBLANK(GAF3)))</formula>
    </cfRule>
  </conditionalFormatting>
  <conditionalFormatting sqref="GAH3">
    <cfRule type="expression" dxfId="0" priority="5810" stopIfTrue="1">
      <formula>AND(COUNTIF(#REF!,GAH3)&gt;1,NOT(ISBLANK(GAH3)))</formula>
    </cfRule>
  </conditionalFormatting>
  <conditionalFormatting sqref="GAJ3">
    <cfRule type="expression" dxfId="0" priority="5809" stopIfTrue="1">
      <formula>AND(COUNTIF(#REF!,GAJ3)&gt;1,NOT(ISBLANK(GAJ3)))</formula>
    </cfRule>
  </conditionalFormatting>
  <conditionalFormatting sqref="GAL3">
    <cfRule type="expression" dxfId="0" priority="5808" stopIfTrue="1">
      <formula>AND(COUNTIF(#REF!,GAL3)&gt;1,NOT(ISBLANK(GAL3)))</formula>
    </cfRule>
  </conditionalFormatting>
  <conditionalFormatting sqref="GAN3">
    <cfRule type="expression" dxfId="0" priority="5807" stopIfTrue="1">
      <formula>AND(COUNTIF(#REF!,GAN3)&gt;1,NOT(ISBLANK(GAN3)))</formula>
    </cfRule>
  </conditionalFormatting>
  <conditionalFormatting sqref="GAP3">
    <cfRule type="expression" dxfId="0" priority="5806" stopIfTrue="1">
      <formula>AND(COUNTIF(#REF!,GAP3)&gt;1,NOT(ISBLANK(GAP3)))</formula>
    </cfRule>
  </conditionalFormatting>
  <conditionalFormatting sqref="GAR3">
    <cfRule type="expression" dxfId="0" priority="5805" stopIfTrue="1">
      <formula>AND(COUNTIF(#REF!,GAR3)&gt;1,NOT(ISBLANK(GAR3)))</formula>
    </cfRule>
  </conditionalFormatting>
  <conditionalFormatting sqref="GAT3">
    <cfRule type="expression" dxfId="0" priority="5804" stopIfTrue="1">
      <formula>AND(COUNTIF(#REF!,GAT3)&gt;1,NOT(ISBLANK(GAT3)))</formula>
    </cfRule>
  </conditionalFormatting>
  <conditionalFormatting sqref="GAV3">
    <cfRule type="expression" dxfId="0" priority="5803" stopIfTrue="1">
      <formula>AND(COUNTIF(#REF!,GAV3)&gt;1,NOT(ISBLANK(GAV3)))</formula>
    </cfRule>
  </conditionalFormatting>
  <conditionalFormatting sqref="GAX3">
    <cfRule type="expression" dxfId="0" priority="5802" stopIfTrue="1">
      <formula>AND(COUNTIF(#REF!,GAX3)&gt;1,NOT(ISBLANK(GAX3)))</formula>
    </cfRule>
  </conditionalFormatting>
  <conditionalFormatting sqref="GAZ3">
    <cfRule type="expression" dxfId="0" priority="5801" stopIfTrue="1">
      <formula>AND(COUNTIF(#REF!,GAZ3)&gt;1,NOT(ISBLANK(GAZ3)))</formula>
    </cfRule>
  </conditionalFormatting>
  <conditionalFormatting sqref="GBB3">
    <cfRule type="expression" dxfId="0" priority="5800" stopIfTrue="1">
      <formula>AND(COUNTIF(#REF!,GBB3)&gt;1,NOT(ISBLANK(GBB3)))</formula>
    </cfRule>
  </conditionalFormatting>
  <conditionalFormatting sqref="GBD3">
    <cfRule type="expression" dxfId="0" priority="5799" stopIfTrue="1">
      <formula>AND(COUNTIF(#REF!,GBD3)&gt;1,NOT(ISBLANK(GBD3)))</formula>
    </cfRule>
  </conditionalFormatting>
  <conditionalFormatting sqref="GBF3">
    <cfRule type="expression" dxfId="0" priority="5798" stopIfTrue="1">
      <formula>AND(COUNTIF(#REF!,GBF3)&gt;1,NOT(ISBLANK(GBF3)))</formula>
    </cfRule>
  </conditionalFormatting>
  <conditionalFormatting sqref="GBH3">
    <cfRule type="expression" dxfId="0" priority="5797" stopIfTrue="1">
      <formula>AND(COUNTIF(#REF!,GBH3)&gt;1,NOT(ISBLANK(GBH3)))</formula>
    </cfRule>
  </conditionalFormatting>
  <conditionalFormatting sqref="GBJ3">
    <cfRule type="expression" dxfId="0" priority="5796" stopIfTrue="1">
      <formula>AND(COUNTIF(#REF!,GBJ3)&gt;1,NOT(ISBLANK(GBJ3)))</formula>
    </cfRule>
  </conditionalFormatting>
  <conditionalFormatting sqref="GBL3">
    <cfRule type="expression" dxfId="0" priority="5795" stopIfTrue="1">
      <formula>AND(COUNTIF(#REF!,GBL3)&gt;1,NOT(ISBLANK(GBL3)))</formula>
    </cfRule>
  </conditionalFormatting>
  <conditionalFormatting sqref="GBN3">
    <cfRule type="expression" dxfId="0" priority="5794" stopIfTrue="1">
      <formula>AND(COUNTIF(#REF!,GBN3)&gt;1,NOT(ISBLANK(GBN3)))</formula>
    </cfRule>
  </conditionalFormatting>
  <conditionalFormatting sqref="GBP3">
    <cfRule type="expression" dxfId="0" priority="5793" stopIfTrue="1">
      <formula>AND(COUNTIF(#REF!,GBP3)&gt;1,NOT(ISBLANK(GBP3)))</formula>
    </cfRule>
  </conditionalFormatting>
  <conditionalFormatting sqref="GBR3">
    <cfRule type="expression" dxfId="0" priority="5792" stopIfTrue="1">
      <formula>AND(COUNTIF(#REF!,GBR3)&gt;1,NOT(ISBLANK(GBR3)))</formula>
    </cfRule>
  </conditionalFormatting>
  <conditionalFormatting sqref="GBT3">
    <cfRule type="expression" dxfId="0" priority="5791" stopIfTrue="1">
      <formula>AND(COUNTIF(#REF!,GBT3)&gt;1,NOT(ISBLANK(GBT3)))</formula>
    </cfRule>
  </conditionalFormatting>
  <conditionalFormatting sqref="GBV3">
    <cfRule type="expression" dxfId="0" priority="5790" stopIfTrue="1">
      <formula>AND(COUNTIF(#REF!,GBV3)&gt;1,NOT(ISBLANK(GBV3)))</formula>
    </cfRule>
  </conditionalFormatting>
  <conditionalFormatting sqref="GBX3">
    <cfRule type="expression" dxfId="0" priority="5789" stopIfTrue="1">
      <formula>AND(COUNTIF(#REF!,GBX3)&gt;1,NOT(ISBLANK(GBX3)))</formula>
    </cfRule>
  </conditionalFormatting>
  <conditionalFormatting sqref="GBZ3">
    <cfRule type="expression" dxfId="0" priority="5788" stopIfTrue="1">
      <formula>AND(COUNTIF(#REF!,GBZ3)&gt;1,NOT(ISBLANK(GBZ3)))</formula>
    </cfRule>
  </conditionalFormatting>
  <conditionalFormatting sqref="GCB3">
    <cfRule type="expression" dxfId="0" priority="5787" stopIfTrue="1">
      <formula>AND(COUNTIF(#REF!,GCB3)&gt;1,NOT(ISBLANK(GCB3)))</formula>
    </cfRule>
  </conditionalFormatting>
  <conditionalFormatting sqref="GCD3">
    <cfRule type="expression" dxfId="0" priority="5786" stopIfTrue="1">
      <formula>AND(COUNTIF(#REF!,GCD3)&gt;1,NOT(ISBLANK(GCD3)))</formula>
    </cfRule>
  </conditionalFormatting>
  <conditionalFormatting sqref="GCF3">
    <cfRule type="expression" dxfId="0" priority="5785" stopIfTrue="1">
      <formula>AND(COUNTIF(#REF!,GCF3)&gt;1,NOT(ISBLANK(GCF3)))</formula>
    </cfRule>
  </conditionalFormatting>
  <conditionalFormatting sqref="GCH3">
    <cfRule type="expression" dxfId="0" priority="5784" stopIfTrue="1">
      <formula>AND(COUNTIF(#REF!,GCH3)&gt;1,NOT(ISBLANK(GCH3)))</formula>
    </cfRule>
  </conditionalFormatting>
  <conditionalFormatting sqref="GCJ3">
    <cfRule type="expression" dxfId="0" priority="5783" stopIfTrue="1">
      <formula>AND(COUNTIF(#REF!,GCJ3)&gt;1,NOT(ISBLANK(GCJ3)))</formula>
    </cfRule>
  </conditionalFormatting>
  <conditionalFormatting sqref="GCL3">
    <cfRule type="expression" dxfId="0" priority="5782" stopIfTrue="1">
      <formula>AND(COUNTIF(#REF!,GCL3)&gt;1,NOT(ISBLANK(GCL3)))</formula>
    </cfRule>
  </conditionalFormatting>
  <conditionalFormatting sqref="GCN3">
    <cfRule type="expression" dxfId="0" priority="5781" stopIfTrue="1">
      <formula>AND(COUNTIF(#REF!,GCN3)&gt;1,NOT(ISBLANK(GCN3)))</formula>
    </cfRule>
  </conditionalFormatting>
  <conditionalFormatting sqref="GCP3">
    <cfRule type="expression" dxfId="0" priority="5780" stopIfTrue="1">
      <formula>AND(COUNTIF(#REF!,GCP3)&gt;1,NOT(ISBLANK(GCP3)))</formula>
    </cfRule>
  </conditionalFormatting>
  <conditionalFormatting sqref="GCR3">
    <cfRule type="expression" dxfId="0" priority="5779" stopIfTrue="1">
      <formula>AND(COUNTIF(#REF!,GCR3)&gt;1,NOT(ISBLANK(GCR3)))</formula>
    </cfRule>
  </conditionalFormatting>
  <conditionalFormatting sqref="GCT3">
    <cfRule type="expression" dxfId="0" priority="5778" stopIfTrue="1">
      <formula>AND(COUNTIF(#REF!,GCT3)&gt;1,NOT(ISBLANK(GCT3)))</formula>
    </cfRule>
  </conditionalFormatting>
  <conditionalFormatting sqref="GCV3">
    <cfRule type="expression" dxfId="0" priority="5777" stopIfTrue="1">
      <formula>AND(COUNTIF(#REF!,GCV3)&gt;1,NOT(ISBLANK(GCV3)))</formula>
    </cfRule>
  </conditionalFormatting>
  <conditionalFormatting sqref="GCX3">
    <cfRule type="expression" dxfId="0" priority="5776" stopIfTrue="1">
      <formula>AND(COUNTIF(#REF!,GCX3)&gt;1,NOT(ISBLANK(GCX3)))</formula>
    </cfRule>
  </conditionalFormatting>
  <conditionalFormatting sqref="GCZ3">
    <cfRule type="expression" dxfId="0" priority="5775" stopIfTrue="1">
      <formula>AND(COUNTIF(#REF!,GCZ3)&gt;1,NOT(ISBLANK(GCZ3)))</formula>
    </cfRule>
  </conditionalFormatting>
  <conditionalFormatting sqref="GDB3">
    <cfRule type="expression" dxfId="0" priority="5774" stopIfTrue="1">
      <formula>AND(COUNTIF(#REF!,GDB3)&gt;1,NOT(ISBLANK(GDB3)))</formula>
    </cfRule>
  </conditionalFormatting>
  <conditionalFormatting sqref="GDD3">
    <cfRule type="expression" dxfId="0" priority="5773" stopIfTrue="1">
      <formula>AND(COUNTIF(#REF!,GDD3)&gt;1,NOT(ISBLANK(GDD3)))</formula>
    </cfRule>
  </conditionalFormatting>
  <conditionalFormatting sqref="GDF3">
    <cfRule type="expression" dxfId="0" priority="5772" stopIfTrue="1">
      <formula>AND(COUNTIF(#REF!,GDF3)&gt;1,NOT(ISBLANK(GDF3)))</formula>
    </cfRule>
  </conditionalFormatting>
  <conditionalFormatting sqref="GDH3">
    <cfRule type="expression" dxfId="0" priority="5771" stopIfTrue="1">
      <formula>AND(COUNTIF(#REF!,GDH3)&gt;1,NOT(ISBLANK(GDH3)))</formula>
    </cfRule>
  </conditionalFormatting>
  <conditionalFormatting sqref="GDJ3">
    <cfRule type="expression" dxfId="0" priority="5770" stopIfTrue="1">
      <formula>AND(COUNTIF(#REF!,GDJ3)&gt;1,NOT(ISBLANK(GDJ3)))</formula>
    </cfRule>
  </conditionalFormatting>
  <conditionalFormatting sqref="GDL3">
    <cfRule type="expression" dxfId="0" priority="5769" stopIfTrue="1">
      <formula>AND(COUNTIF(#REF!,GDL3)&gt;1,NOT(ISBLANK(GDL3)))</formula>
    </cfRule>
  </conditionalFormatting>
  <conditionalFormatting sqref="GDN3">
    <cfRule type="expression" dxfId="0" priority="5768" stopIfTrue="1">
      <formula>AND(COUNTIF(#REF!,GDN3)&gt;1,NOT(ISBLANK(GDN3)))</formula>
    </cfRule>
  </conditionalFormatting>
  <conditionalFormatting sqref="GDP3">
    <cfRule type="expression" dxfId="0" priority="5767" stopIfTrue="1">
      <formula>AND(COUNTIF(#REF!,GDP3)&gt;1,NOT(ISBLANK(GDP3)))</formula>
    </cfRule>
  </conditionalFormatting>
  <conditionalFormatting sqref="GDR3">
    <cfRule type="expression" dxfId="0" priority="5766" stopIfTrue="1">
      <formula>AND(COUNTIF(#REF!,GDR3)&gt;1,NOT(ISBLANK(GDR3)))</formula>
    </cfRule>
  </conditionalFormatting>
  <conditionalFormatting sqref="GDT3">
    <cfRule type="expression" dxfId="0" priority="5765" stopIfTrue="1">
      <formula>AND(COUNTIF(#REF!,GDT3)&gt;1,NOT(ISBLANK(GDT3)))</formula>
    </cfRule>
  </conditionalFormatting>
  <conditionalFormatting sqref="GDV3">
    <cfRule type="expression" dxfId="0" priority="5764" stopIfTrue="1">
      <formula>AND(COUNTIF(#REF!,GDV3)&gt;1,NOT(ISBLANK(GDV3)))</formula>
    </cfRule>
  </conditionalFormatting>
  <conditionalFormatting sqref="GDX3">
    <cfRule type="expression" dxfId="0" priority="5763" stopIfTrue="1">
      <formula>AND(COUNTIF(#REF!,GDX3)&gt;1,NOT(ISBLANK(GDX3)))</formula>
    </cfRule>
  </conditionalFormatting>
  <conditionalFormatting sqref="GDZ3">
    <cfRule type="expression" dxfId="0" priority="5762" stopIfTrue="1">
      <formula>AND(COUNTIF(#REF!,GDZ3)&gt;1,NOT(ISBLANK(GDZ3)))</formula>
    </cfRule>
  </conditionalFormatting>
  <conditionalFormatting sqref="GEB3">
    <cfRule type="expression" dxfId="0" priority="5761" stopIfTrue="1">
      <formula>AND(COUNTIF(#REF!,GEB3)&gt;1,NOT(ISBLANK(GEB3)))</formula>
    </cfRule>
  </conditionalFormatting>
  <conditionalFormatting sqref="GED3">
    <cfRule type="expression" dxfId="0" priority="5760" stopIfTrue="1">
      <formula>AND(COUNTIF(#REF!,GED3)&gt;1,NOT(ISBLANK(GED3)))</formula>
    </cfRule>
  </conditionalFormatting>
  <conditionalFormatting sqref="GEF3">
    <cfRule type="expression" dxfId="0" priority="5759" stopIfTrue="1">
      <formula>AND(COUNTIF(#REF!,GEF3)&gt;1,NOT(ISBLANK(GEF3)))</formula>
    </cfRule>
  </conditionalFormatting>
  <conditionalFormatting sqref="GEH3">
    <cfRule type="expression" dxfId="0" priority="5758" stopIfTrue="1">
      <formula>AND(COUNTIF(#REF!,GEH3)&gt;1,NOT(ISBLANK(GEH3)))</formula>
    </cfRule>
  </conditionalFormatting>
  <conditionalFormatting sqref="GEJ3">
    <cfRule type="expression" dxfId="0" priority="5757" stopIfTrue="1">
      <formula>AND(COUNTIF(#REF!,GEJ3)&gt;1,NOT(ISBLANK(GEJ3)))</formula>
    </cfRule>
  </conditionalFormatting>
  <conditionalFormatting sqref="GEL3">
    <cfRule type="expression" dxfId="0" priority="5756" stopIfTrue="1">
      <formula>AND(COUNTIF(#REF!,GEL3)&gt;1,NOT(ISBLANK(GEL3)))</formula>
    </cfRule>
  </conditionalFormatting>
  <conditionalFormatting sqref="GEN3">
    <cfRule type="expression" dxfId="0" priority="5755" stopIfTrue="1">
      <formula>AND(COUNTIF(#REF!,GEN3)&gt;1,NOT(ISBLANK(GEN3)))</formula>
    </cfRule>
  </conditionalFormatting>
  <conditionalFormatting sqref="GEP3">
    <cfRule type="expression" dxfId="0" priority="5754" stopIfTrue="1">
      <formula>AND(COUNTIF(#REF!,GEP3)&gt;1,NOT(ISBLANK(GEP3)))</formula>
    </cfRule>
  </conditionalFormatting>
  <conditionalFormatting sqref="GER3">
    <cfRule type="expression" dxfId="0" priority="5753" stopIfTrue="1">
      <formula>AND(COUNTIF(#REF!,GER3)&gt;1,NOT(ISBLANK(GER3)))</formula>
    </cfRule>
  </conditionalFormatting>
  <conditionalFormatting sqref="GET3">
    <cfRule type="expression" dxfId="0" priority="5752" stopIfTrue="1">
      <formula>AND(COUNTIF(#REF!,GET3)&gt;1,NOT(ISBLANK(GET3)))</formula>
    </cfRule>
  </conditionalFormatting>
  <conditionalFormatting sqref="GEV3">
    <cfRule type="expression" dxfId="0" priority="5751" stopIfTrue="1">
      <formula>AND(COUNTIF(#REF!,GEV3)&gt;1,NOT(ISBLANK(GEV3)))</formula>
    </cfRule>
  </conditionalFormatting>
  <conditionalFormatting sqref="GEX3">
    <cfRule type="expression" dxfId="0" priority="5750" stopIfTrue="1">
      <formula>AND(COUNTIF(#REF!,GEX3)&gt;1,NOT(ISBLANK(GEX3)))</formula>
    </cfRule>
  </conditionalFormatting>
  <conditionalFormatting sqref="GEZ3">
    <cfRule type="expression" dxfId="0" priority="5749" stopIfTrue="1">
      <formula>AND(COUNTIF(#REF!,GEZ3)&gt;1,NOT(ISBLANK(GEZ3)))</formula>
    </cfRule>
  </conditionalFormatting>
  <conditionalFormatting sqref="GFB3">
    <cfRule type="expression" dxfId="0" priority="5748" stopIfTrue="1">
      <formula>AND(COUNTIF(#REF!,GFB3)&gt;1,NOT(ISBLANK(GFB3)))</formula>
    </cfRule>
  </conditionalFormatting>
  <conditionalFormatting sqref="GFD3">
    <cfRule type="expression" dxfId="0" priority="5747" stopIfTrue="1">
      <formula>AND(COUNTIF(#REF!,GFD3)&gt;1,NOT(ISBLANK(GFD3)))</formula>
    </cfRule>
  </conditionalFormatting>
  <conditionalFormatting sqref="GFF3">
    <cfRule type="expression" dxfId="0" priority="5746" stopIfTrue="1">
      <formula>AND(COUNTIF(#REF!,GFF3)&gt;1,NOT(ISBLANK(GFF3)))</formula>
    </cfRule>
  </conditionalFormatting>
  <conditionalFormatting sqref="GFH3">
    <cfRule type="expression" dxfId="0" priority="5745" stopIfTrue="1">
      <formula>AND(COUNTIF(#REF!,GFH3)&gt;1,NOT(ISBLANK(GFH3)))</formula>
    </cfRule>
  </conditionalFormatting>
  <conditionalFormatting sqref="GFJ3">
    <cfRule type="expression" dxfId="0" priority="5744" stopIfTrue="1">
      <formula>AND(COUNTIF(#REF!,GFJ3)&gt;1,NOT(ISBLANK(GFJ3)))</formula>
    </cfRule>
  </conditionalFormatting>
  <conditionalFormatting sqref="GFL3">
    <cfRule type="expression" dxfId="0" priority="5743" stopIfTrue="1">
      <formula>AND(COUNTIF(#REF!,GFL3)&gt;1,NOT(ISBLANK(GFL3)))</formula>
    </cfRule>
  </conditionalFormatting>
  <conditionalFormatting sqref="GFN3">
    <cfRule type="expression" dxfId="0" priority="5742" stopIfTrue="1">
      <formula>AND(COUNTIF(#REF!,GFN3)&gt;1,NOT(ISBLANK(GFN3)))</formula>
    </cfRule>
  </conditionalFormatting>
  <conditionalFormatting sqref="GFP3">
    <cfRule type="expression" dxfId="0" priority="5741" stopIfTrue="1">
      <formula>AND(COUNTIF(#REF!,GFP3)&gt;1,NOT(ISBLANK(GFP3)))</formula>
    </cfRule>
  </conditionalFormatting>
  <conditionalFormatting sqref="GFR3">
    <cfRule type="expression" dxfId="0" priority="5740" stopIfTrue="1">
      <formula>AND(COUNTIF(#REF!,GFR3)&gt;1,NOT(ISBLANK(GFR3)))</formula>
    </cfRule>
  </conditionalFormatting>
  <conditionalFormatting sqref="GFT3">
    <cfRule type="expression" dxfId="0" priority="5739" stopIfTrue="1">
      <formula>AND(COUNTIF(#REF!,GFT3)&gt;1,NOT(ISBLANK(GFT3)))</formula>
    </cfRule>
  </conditionalFormatting>
  <conditionalFormatting sqref="GFV3">
    <cfRule type="expression" dxfId="0" priority="5738" stopIfTrue="1">
      <formula>AND(COUNTIF(#REF!,GFV3)&gt;1,NOT(ISBLANK(GFV3)))</formula>
    </cfRule>
  </conditionalFormatting>
  <conditionalFormatting sqref="GFX3">
    <cfRule type="expression" dxfId="0" priority="5737" stopIfTrue="1">
      <formula>AND(COUNTIF(#REF!,GFX3)&gt;1,NOT(ISBLANK(GFX3)))</formula>
    </cfRule>
  </conditionalFormatting>
  <conditionalFormatting sqref="GFZ3">
    <cfRule type="expression" dxfId="0" priority="5736" stopIfTrue="1">
      <formula>AND(COUNTIF(#REF!,GFZ3)&gt;1,NOT(ISBLANK(GFZ3)))</formula>
    </cfRule>
  </conditionalFormatting>
  <conditionalFormatting sqref="GGB3">
    <cfRule type="expression" dxfId="0" priority="5735" stopIfTrue="1">
      <formula>AND(COUNTIF(#REF!,GGB3)&gt;1,NOT(ISBLANK(GGB3)))</formula>
    </cfRule>
  </conditionalFormatting>
  <conditionalFormatting sqref="GGD3">
    <cfRule type="expression" dxfId="0" priority="5734" stopIfTrue="1">
      <formula>AND(COUNTIF(#REF!,GGD3)&gt;1,NOT(ISBLANK(GGD3)))</formula>
    </cfRule>
  </conditionalFormatting>
  <conditionalFormatting sqref="GGF3">
    <cfRule type="expression" dxfId="0" priority="5733" stopIfTrue="1">
      <formula>AND(COUNTIF(#REF!,GGF3)&gt;1,NOT(ISBLANK(GGF3)))</formula>
    </cfRule>
  </conditionalFormatting>
  <conditionalFormatting sqref="GGH3">
    <cfRule type="expression" dxfId="0" priority="5732" stopIfTrue="1">
      <formula>AND(COUNTIF(#REF!,GGH3)&gt;1,NOT(ISBLANK(GGH3)))</formula>
    </cfRule>
  </conditionalFormatting>
  <conditionalFormatting sqref="GGJ3">
    <cfRule type="expression" dxfId="0" priority="5731" stopIfTrue="1">
      <formula>AND(COUNTIF(#REF!,GGJ3)&gt;1,NOT(ISBLANK(GGJ3)))</formula>
    </cfRule>
  </conditionalFormatting>
  <conditionalFormatting sqref="GGL3">
    <cfRule type="expression" dxfId="0" priority="5730" stopIfTrue="1">
      <formula>AND(COUNTIF(#REF!,GGL3)&gt;1,NOT(ISBLANK(GGL3)))</formula>
    </cfRule>
  </conditionalFormatting>
  <conditionalFormatting sqref="GGN3">
    <cfRule type="expression" dxfId="0" priority="5729" stopIfTrue="1">
      <formula>AND(COUNTIF(#REF!,GGN3)&gt;1,NOT(ISBLANK(GGN3)))</formula>
    </cfRule>
  </conditionalFormatting>
  <conditionalFormatting sqref="GGP3">
    <cfRule type="expression" dxfId="0" priority="5728" stopIfTrue="1">
      <formula>AND(COUNTIF(#REF!,GGP3)&gt;1,NOT(ISBLANK(GGP3)))</formula>
    </cfRule>
  </conditionalFormatting>
  <conditionalFormatting sqref="GGR3">
    <cfRule type="expression" dxfId="0" priority="5727" stopIfTrue="1">
      <formula>AND(COUNTIF(#REF!,GGR3)&gt;1,NOT(ISBLANK(GGR3)))</formula>
    </cfRule>
  </conditionalFormatting>
  <conditionalFormatting sqref="GGT3">
    <cfRule type="expression" dxfId="0" priority="5726" stopIfTrue="1">
      <formula>AND(COUNTIF(#REF!,GGT3)&gt;1,NOT(ISBLANK(GGT3)))</formula>
    </cfRule>
  </conditionalFormatting>
  <conditionalFormatting sqref="GGV3">
    <cfRule type="expression" dxfId="0" priority="5725" stopIfTrue="1">
      <formula>AND(COUNTIF(#REF!,GGV3)&gt;1,NOT(ISBLANK(GGV3)))</formula>
    </cfRule>
  </conditionalFormatting>
  <conditionalFormatting sqref="GGX3">
    <cfRule type="expression" dxfId="0" priority="5724" stopIfTrue="1">
      <formula>AND(COUNTIF(#REF!,GGX3)&gt;1,NOT(ISBLANK(GGX3)))</formula>
    </cfRule>
  </conditionalFormatting>
  <conditionalFormatting sqref="GGZ3">
    <cfRule type="expression" dxfId="0" priority="5723" stopIfTrue="1">
      <formula>AND(COUNTIF(#REF!,GGZ3)&gt;1,NOT(ISBLANK(GGZ3)))</formula>
    </cfRule>
  </conditionalFormatting>
  <conditionalFormatting sqref="GHB3">
    <cfRule type="expression" dxfId="0" priority="5722" stopIfTrue="1">
      <formula>AND(COUNTIF(#REF!,GHB3)&gt;1,NOT(ISBLANK(GHB3)))</formula>
    </cfRule>
  </conditionalFormatting>
  <conditionalFormatting sqref="GHD3">
    <cfRule type="expression" dxfId="0" priority="5721" stopIfTrue="1">
      <formula>AND(COUNTIF(#REF!,GHD3)&gt;1,NOT(ISBLANK(GHD3)))</formula>
    </cfRule>
  </conditionalFormatting>
  <conditionalFormatting sqref="GHF3">
    <cfRule type="expression" dxfId="0" priority="5720" stopIfTrue="1">
      <formula>AND(COUNTIF(#REF!,GHF3)&gt;1,NOT(ISBLANK(GHF3)))</formula>
    </cfRule>
  </conditionalFormatting>
  <conditionalFormatting sqref="GHH3">
    <cfRule type="expression" dxfId="0" priority="5719" stopIfTrue="1">
      <formula>AND(COUNTIF(#REF!,GHH3)&gt;1,NOT(ISBLANK(GHH3)))</formula>
    </cfRule>
  </conditionalFormatting>
  <conditionalFormatting sqref="GHJ3">
    <cfRule type="expression" dxfId="0" priority="5718" stopIfTrue="1">
      <formula>AND(COUNTIF(#REF!,GHJ3)&gt;1,NOT(ISBLANK(GHJ3)))</formula>
    </cfRule>
  </conditionalFormatting>
  <conditionalFormatting sqref="GHL3">
    <cfRule type="expression" dxfId="0" priority="5717" stopIfTrue="1">
      <formula>AND(COUNTIF(#REF!,GHL3)&gt;1,NOT(ISBLANK(GHL3)))</formula>
    </cfRule>
  </conditionalFormatting>
  <conditionalFormatting sqref="GHN3">
    <cfRule type="expression" dxfId="0" priority="5716" stopIfTrue="1">
      <formula>AND(COUNTIF(#REF!,GHN3)&gt;1,NOT(ISBLANK(GHN3)))</formula>
    </cfRule>
  </conditionalFormatting>
  <conditionalFormatting sqref="GHP3">
    <cfRule type="expression" dxfId="0" priority="5715" stopIfTrue="1">
      <formula>AND(COUNTIF(#REF!,GHP3)&gt;1,NOT(ISBLANK(GHP3)))</formula>
    </cfRule>
  </conditionalFormatting>
  <conditionalFormatting sqref="GHR3">
    <cfRule type="expression" dxfId="0" priority="5714" stopIfTrue="1">
      <formula>AND(COUNTIF(#REF!,GHR3)&gt;1,NOT(ISBLANK(GHR3)))</formula>
    </cfRule>
  </conditionalFormatting>
  <conditionalFormatting sqref="GHT3">
    <cfRule type="expression" dxfId="0" priority="5713" stopIfTrue="1">
      <formula>AND(COUNTIF(#REF!,GHT3)&gt;1,NOT(ISBLANK(GHT3)))</formula>
    </cfRule>
  </conditionalFormatting>
  <conditionalFormatting sqref="GHV3">
    <cfRule type="expression" dxfId="0" priority="5712" stopIfTrue="1">
      <formula>AND(COUNTIF(#REF!,GHV3)&gt;1,NOT(ISBLANK(GHV3)))</formula>
    </cfRule>
  </conditionalFormatting>
  <conditionalFormatting sqref="GHX3">
    <cfRule type="expression" dxfId="0" priority="5711" stopIfTrue="1">
      <formula>AND(COUNTIF(#REF!,GHX3)&gt;1,NOT(ISBLANK(GHX3)))</formula>
    </cfRule>
  </conditionalFormatting>
  <conditionalFormatting sqref="GHZ3">
    <cfRule type="expression" dxfId="0" priority="5710" stopIfTrue="1">
      <formula>AND(COUNTIF(#REF!,GHZ3)&gt;1,NOT(ISBLANK(GHZ3)))</formula>
    </cfRule>
  </conditionalFormatting>
  <conditionalFormatting sqref="GIB3">
    <cfRule type="expression" dxfId="0" priority="5709" stopIfTrue="1">
      <formula>AND(COUNTIF(#REF!,GIB3)&gt;1,NOT(ISBLANK(GIB3)))</formula>
    </cfRule>
  </conditionalFormatting>
  <conditionalFormatting sqref="GID3">
    <cfRule type="expression" dxfId="0" priority="5708" stopIfTrue="1">
      <formula>AND(COUNTIF(#REF!,GID3)&gt;1,NOT(ISBLANK(GID3)))</formula>
    </cfRule>
  </conditionalFormatting>
  <conditionalFormatting sqref="GIF3">
    <cfRule type="expression" dxfId="0" priority="5707" stopIfTrue="1">
      <formula>AND(COUNTIF(#REF!,GIF3)&gt;1,NOT(ISBLANK(GIF3)))</formula>
    </cfRule>
  </conditionalFormatting>
  <conditionalFormatting sqref="GIH3">
    <cfRule type="expression" dxfId="0" priority="5706" stopIfTrue="1">
      <formula>AND(COUNTIF(#REF!,GIH3)&gt;1,NOT(ISBLANK(GIH3)))</formula>
    </cfRule>
  </conditionalFormatting>
  <conditionalFormatting sqref="GIJ3">
    <cfRule type="expression" dxfId="0" priority="5705" stopIfTrue="1">
      <formula>AND(COUNTIF(#REF!,GIJ3)&gt;1,NOT(ISBLANK(GIJ3)))</formula>
    </cfRule>
  </conditionalFormatting>
  <conditionalFormatting sqref="GIL3">
    <cfRule type="expression" dxfId="0" priority="5704" stopIfTrue="1">
      <formula>AND(COUNTIF(#REF!,GIL3)&gt;1,NOT(ISBLANK(GIL3)))</formula>
    </cfRule>
  </conditionalFormatting>
  <conditionalFormatting sqref="GIN3">
    <cfRule type="expression" dxfId="0" priority="5703" stopIfTrue="1">
      <formula>AND(COUNTIF(#REF!,GIN3)&gt;1,NOT(ISBLANK(GIN3)))</formula>
    </cfRule>
  </conditionalFormatting>
  <conditionalFormatting sqref="GIP3">
    <cfRule type="expression" dxfId="0" priority="5702" stopIfTrue="1">
      <formula>AND(COUNTIF(#REF!,GIP3)&gt;1,NOT(ISBLANK(GIP3)))</formula>
    </cfRule>
  </conditionalFormatting>
  <conditionalFormatting sqref="GIR3">
    <cfRule type="expression" dxfId="0" priority="5701" stopIfTrue="1">
      <formula>AND(COUNTIF(#REF!,GIR3)&gt;1,NOT(ISBLANK(GIR3)))</formula>
    </cfRule>
  </conditionalFormatting>
  <conditionalFormatting sqref="GIT3">
    <cfRule type="expression" dxfId="0" priority="5700" stopIfTrue="1">
      <formula>AND(COUNTIF(#REF!,GIT3)&gt;1,NOT(ISBLANK(GIT3)))</formula>
    </cfRule>
  </conditionalFormatting>
  <conditionalFormatting sqref="GIV3">
    <cfRule type="expression" dxfId="0" priority="5699" stopIfTrue="1">
      <formula>AND(COUNTIF(#REF!,GIV3)&gt;1,NOT(ISBLANK(GIV3)))</formula>
    </cfRule>
  </conditionalFormatting>
  <conditionalFormatting sqref="GIX3">
    <cfRule type="expression" dxfId="0" priority="5698" stopIfTrue="1">
      <formula>AND(COUNTIF(#REF!,GIX3)&gt;1,NOT(ISBLANK(GIX3)))</formula>
    </cfRule>
  </conditionalFormatting>
  <conditionalFormatting sqref="GIZ3">
    <cfRule type="expression" dxfId="0" priority="5697" stopIfTrue="1">
      <formula>AND(COUNTIF(#REF!,GIZ3)&gt;1,NOT(ISBLANK(GIZ3)))</formula>
    </cfRule>
  </conditionalFormatting>
  <conditionalFormatting sqref="GJB3">
    <cfRule type="expression" dxfId="0" priority="5696" stopIfTrue="1">
      <formula>AND(COUNTIF(#REF!,GJB3)&gt;1,NOT(ISBLANK(GJB3)))</formula>
    </cfRule>
  </conditionalFormatting>
  <conditionalFormatting sqref="GJD3">
    <cfRule type="expression" dxfId="0" priority="5695" stopIfTrue="1">
      <formula>AND(COUNTIF(#REF!,GJD3)&gt;1,NOT(ISBLANK(GJD3)))</formula>
    </cfRule>
  </conditionalFormatting>
  <conditionalFormatting sqref="GJF3">
    <cfRule type="expression" dxfId="0" priority="5694" stopIfTrue="1">
      <formula>AND(COUNTIF(#REF!,GJF3)&gt;1,NOT(ISBLANK(GJF3)))</formula>
    </cfRule>
  </conditionalFormatting>
  <conditionalFormatting sqref="GJH3">
    <cfRule type="expression" dxfId="0" priority="5693" stopIfTrue="1">
      <formula>AND(COUNTIF(#REF!,GJH3)&gt;1,NOT(ISBLANK(GJH3)))</formula>
    </cfRule>
  </conditionalFormatting>
  <conditionalFormatting sqref="GJJ3">
    <cfRule type="expression" dxfId="0" priority="5692" stopIfTrue="1">
      <formula>AND(COUNTIF(#REF!,GJJ3)&gt;1,NOT(ISBLANK(GJJ3)))</formula>
    </cfRule>
  </conditionalFormatting>
  <conditionalFormatting sqref="GJL3">
    <cfRule type="expression" dxfId="0" priority="5691" stopIfTrue="1">
      <formula>AND(COUNTIF(#REF!,GJL3)&gt;1,NOT(ISBLANK(GJL3)))</formula>
    </cfRule>
  </conditionalFormatting>
  <conditionalFormatting sqref="GJN3">
    <cfRule type="expression" dxfId="0" priority="5690" stopIfTrue="1">
      <formula>AND(COUNTIF(#REF!,GJN3)&gt;1,NOT(ISBLANK(GJN3)))</formula>
    </cfRule>
  </conditionalFormatting>
  <conditionalFormatting sqref="GJP3">
    <cfRule type="expression" dxfId="0" priority="5689" stopIfTrue="1">
      <formula>AND(COUNTIF(#REF!,GJP3)&gt;1,NOT(ISBLANK(GJP3)))</formula>
    </cfRule>
  </conditionalFormatting>
  <conditionalFormatting sqref="GJR3">
    <cfRule type="expression" dxfId="0" priority="5688" stopIfTrue="1">
      <formula>AND(COUNTIF(#REF!,GJR3)&gt;1,NOT(ISBLANK(GJR3)))</formula>
    </cfRule>
  </conditionalFormatting>
  <conditionalFormatting sqref="GJT3">
    <cfRule type="expression" dxfId="0" priority="5687" stopIfTrue="1">
      <formula>AND(COUNTIF(#REF!,GJT3)&gt;1,NOT(ISBLANK(GJT3)))</formula>
    </cfRule>
  </conditionalFormatting>
  <conditionalFormatting sqref="GJV3">
    <cfRule type="expression" dxfId="0" priority="5686" stopIfTrue="1">
      <formula>AND(COUNTIF(#REF!,GJV3)&gt;1,NOT(ISBLANK(GJV3)))</formula>
    </cfRule>
  </conditionalFormatting>
  <conditionalFormatting sqref="GJX3">
    <cfRule type="expression" dxfId="0" priority="5685" stopIfTrue="1">
      <formula>AND(COUNTIF(#REF!,GJX3)&gt;1,NOT(ISBLANK(GJX3)))</formula>
    </cfRule>
  </conditionalFormatting>
  <conditionalFormatting sqref="GJZ3">
    <cfRule type="expression" dxfId="0" priority="5684" stopIfTrue="1">
      <formula>AND(COUNTIF(#REF!,GJZ3)&gt;1,NOT(ISBLANK(GJZ3)))</formula>
    </cfRule>
  </conditionalFormatting>
  <conditionalFormatting sqref="GKB3">
    <cfRule type="expression" dxfId="0" priority="5683" stopIfTrue="1">
      <formula>AND(COUNTIF(#REF!,GKB3)&gt;1,NOT(ISBLANK(GKB3)))</formula>
    </cfRule>
  </conditionalFormatting>
  <conditionalFormatting sqref="GKD3">
    <cfRule type="expression" dxfId="0" priority="5682" stopIfTrue="1">
      <formula>AND(COUNTIF(#REF!,GKD3)&gt;1,NOT(ISBLANK(GKD3)))</formula>
    </cfRule>
  </conditionalFormatting>
  <conditionalFormatting sqref="GKF3">
    <cfRule type="expression" dxfId="0" priority="5681" stopIfTrue="1">
      <formula>AND(COUNTIF(#REF!,GKF3)&gt;1,NOT(ISBLANK(GKF3)))</formula>
    </cfRule>
  </conditionalFormatting>
  <conditionalFormatting sqref="GKH3">
    <cfRule type="expression" dxfId="0" priority="5680" stopIfTrue="1">
      <formula>AND(COUNTIF(#REF!,GKH3)&gt;1,NOT(ISBLANK(GKH3)))</formula>
    </cfRule>
  </conditionalFormatting>
  <conditionalFormatting sqref="GKJ3">
    <cfRule type="expression" dxfId="0" priority="5679" stopIfTrue="1">
      <formula>AND(COUNTIF(#REF!,GKJ3)&gt;1,NOT(ISBLANK(GKJ3)))</formula>
    </cfRule>
  </conditionalFormatting>
  <conditionalFormatting sqref="GKL3">
    <cfRule type="expression" dxfId="0" priority="5678" stopIfTrue="1">
      <formula>AND(COUNTIF(#REF!,GKL3)&gt;1,NOT(ISBLANK(GKL3)))</formula>
    </cfRule>
  </conditionalFormatting>
  <conditionalFormatting sqref="GKN3">
    <cfRule type="expression" dxfId="0" priority="5677" stopIfTrue="1">
      <formula>AND(COUNTIF(#REF!,GKN3)&gt;1,NOT(ISBLANK(GKN3)))</formula>
    </cfRule>
  </conditionalFormatting>
  <conditionalFormatting sqref="GKP3">
    <cfRule type="expression" dxfId="0" priority="5676" stopIfTrue="1">
      <formula>AND(COUNTIF(#REF!,GKP3)&gt;1,NOT(ISBLANK(GKP3)))</formula>
    </cfRule>
  </conditionalFormatting>
  <conditionalFormatting sqref="GKR3">
    <cfRule type="expression" dxfId="0" priority="5675" stopIfTrue="1">
      <formula>AND(COUNTIF(#REF!,GKR3)&gt;1,NOT(ISBLANK(GKR3)))</formula>
    </cfRule>
  </conditionalFormatting>
  <conditionalFormatting sqref="GKT3">
    <cfRule type="expression" dxfId="0" priority="5674" stopIfTrue="1">
      <formula>AND(COUNTIF(#REF!,GKT3)&gt;1,NOT(ISBLANK(GKT3)))</formula>
    </cfRule>
  </conditionalFormatting>
  <conditionalFormatting sqref="GKV3">
    <cfRule type="expression" dxfId="0" priority="5673" stopIfTrue="1">
      <formula>AND(COUNTIF(#REF!,GKV3)&gt;1,NOT(ISBLANK(GKV3)))</formula>
    </cfRule>
  </conditionalFormatting>
  <conditionalFormatting sqref="GKX3">
    <cfRule type="expression" dxfId="0" priority="5672" stopIfTrue="1">
      <formula>AND(COUNTIF(#REF!,GKX3)&gt;1,NOT(ISBLANK(GKX3)))</formula>
    </cfRule>
  </conditionalFormatting>
  <conditionalFormatting sqref="GKZ3">
    <cfRule type="expression" dxfId="0" priority="5671" stopIfTrue="1">
      <formula>AND(COUNTIF(#REF!,GKZ3)&gt;1,NOT(ISBLANK(GKZ3)))</formula>
    </cfRule>
  </conditionalFormatting>
  <conditionalFormatting sqref="GLB3">
    <cfRule type="expression" dxfId="0" priority="5670" stopIfTrue="1">
      <formula>AND(COUNTIF(#REF!,GLB3)&gt;1,NOT(ISBLANK(GLB3)))</formula>
    </cfRule>
  </conditionalFormatting>
  <conditionalFormatting sqref="GLD3">
    <cfRule type="expression" dxfId="0" priority="5669" stopIfTrue="1">
      <formula>AND(COUNTIF(#REF!,GLD3)&gt;1,NOT(ISBLANK(GLD3)))</formula>
    </cfRule>
  </conditionalFormatting>
  <conditionalFormatting sqref="GLF3">
    <cfRule type="expression" dxfId="0" priority="5668" stopIfTrue="1">
      <formula>AND(COUNTIF(#REF!,GLF3)&gt;1,NOT(ISBLANK(GLF3)))</formula>
    </cfRule>
  </conditionalFormatting>
  <conditionalFormatting sqref="GLH3">
    <cfRule type="expression" dxfId="0" priority="5667" stopIfTrue="1">
      <formula>AND(COUNTIF(#REF!,GLH3)&gt;1,NOT(ISBLANK(GLH3)))</formula>
    </cfRule>
  </conditionalFormatting>
  <conditionalFormatting sqref="GLJ3">
    <cfRule type="expression" dxfId="0" priority="5666" stopIfTrue="1">
      <formula>AND(COUNTIF(#REF!,GLJ3)&gt;1,NOT(ISBLANK(GLJ3)))</formula>
    </cfRule>
  </conditionalFormatting>
  <conditionalFormatting sqref="GLL3">
    <cfRule type="expression" dxfId="0" priority="5665" stopIfTrue="1">
      <formula>AND(COUNTIF(#REF!,GLL3)&gt;1,NOT(ISBLANK(GLL3)))</formula>
    </cfRule>
  </conditionalFormatting>
  <conditionalFormatting sqref="GLN3">
    <cfRule type="expression" dxfId="0" priority="5664" stopIfTrue="1">
      <formula>AND(COUNTIF(#REF!,GLN3)&gt;1,NOT(ISBLANK(GLN3)))</formula>
    </cfRule>
  </conditionalFormatting>
  <conditionalFormatting sqref="GLP3">
    <cfRule type="expression" dxfId="0" priority="5663" stopIfTrue="1">
      <formula>AND(COUNTIF(#REF!,GLP3)&gt;1,NOT(ISBLANK(GLP3)))</formula>
    </cfRule>
  </conditionalFormatting>
  <conditionalFormatting sqref="GLR3">
    <cfRule type="expression" dxfId="0" priority="5662" stopIfTrue="1">
      <formula>AND(COUNTIF(#REF!,GLR3)&gt;1,NOT(ISBLANK(GLR3)))</formula>
    </cfRule>
  </conditionalFormatting>
  <conditionalFormatting sqref="GLT3">
    <cfRule type="expression" dxfId="0" priority="5661" stopIfTrue="1">
      <formula>AND(COUNTIF(#REF!,GLT3)&gt;1,NOT(ISBLANK(GLT3)))</formula>
    </cfRule>
  </conditionalFormatting>
  <conditionalFormatting sqref="GLV3">
    <cfRule type="expression" dxfId="0" priority="5660" stopIfTrue="1">
      <formula>AND(COUNTIF(#REF!,GLV3)&gt;1,NOT(ISBLANK(GLV3)))</formula>
    </cfRule>
  </conditionalFormatting>
  <conditionalFormatting sqref="GLX3">
    <cfRule type="expression" dxfId="0" priority="5659" stopIfTrue="1">
      <formula>AND(COUNTIF(#REF!,GLX3)&gt;1,NOT(ISBLANK(GLX3)))</formula>
    </cfRule>
  </conditionalFormatting>
  <conditionalFormatting sqref="GLZ3">
    <cfRule type="expression" dxfId="0" priority="5658" stopIfTrue="1">
      <formula>AND(COUNTIF(#REF!,GLZ3)&gt;1,NOT(ISBLANK(GLZ3)))</formula>
    </cfRule>
  </conditionalFormatting>
  <conditionalFormatting sqref="GMB3">
    <cfRule type="expression" dxfId="0" priority="5657" stopIfTrue="1">
      <formula>AND(COUNTIF(#REF!,GMB3)&gt;1,NOT(ISBLANK(GMB3)))</formula>
    </cfRule>
  </conditionalFormatting>
  <conditionalFormatting sqref="GMD3">
    <cfRule type="expression" dxfId="0" priority="5656" stopIfTrue="1">
      <formula>AND(COUNTIF(#REF!,GMD3)&gt;1,NOT(ISBLANK(GMD3)))</formula>
    </cfRule>
  </conditionalFormatting>
  <conditionalFormatting sqref="GMF3">
    <cfRule type="expression" dxfId="0" priority="5655" stopIfTrue="1">
      <formula>AND(COUNTIF(#REF!,GMF3)&gt;1,NOT(ISBLANK(GMF3)))</formula>
    </cfRule>
  </conditionalFormatting>
  <conditionalFormatting sqref="GMH3">
    <cfRule type="expression" dxfId="0" priority="5654" stopIfTrue="1">
      <formula>AND(COUNTIF(#REF!,GMH3)&gt;1,NOT(ISBLANK(GMH3)))</formula>
    </cfRule>
  </conditionalFormatting>
  <conditionalFormatting sqref="GMJ3">
    <cfRule type="expression" dxfId="0" priority="5653" stopIfTrue="1">
      <formula>AND(COUNTIF(#REF!,GMJ3)&gt;1,NOT(ISBLANK(GMJ3)))</formula>
    </cfRule>
  </conditionalFormatting>
  <conditionalFormatting sqref="GML3">
    <cfRule type="expression" dxfId="0" priority="5652" stopIfTrue="1">
      <formula>AND(COUNTIF(#REF!,GML3)&gt;1,NOT(ISBLANK(GML3)))</formula>
    </cfRule>
  </conditionalFormatting>
  <conditionalFormatting sqref="GMN3">
    <cfRule type="expression" dxfId="0" priority="5651" stopIfTrue="1">
      <formula>AND(COUNTIF(#REF!,GMN3)&gt;1,NOT(ISBLANK(GMN3)))</formula>
    </cfRule>
  </conditionalFormatting>
  <conditionalFormatting sqref="GMP3">
    <cfRule type="expression" dxfId="0" priority="5650" stopIfTrue="1">
      <formula>AND(COUNTIF(#REF!,GMP3)&gt;1,NOT(ISBLANK(GMP3)))</formula>
    </cfRule>
  </conditionalFormatting>
  <conditionalFormatting sqref="GMR3">
    <cfRule type="expression" dxfId="0" priority="5649" stopIfTrue="1">
      <formula>AND(COUNTIF(#REF!,GMR3)&gt;1,NOT(ISBLANK(GMR3)))</formula>
    </cfRule>
  </conditionalFormatting>
  <conditionalFormatting sqref="GMT3">
    <cfRule type="expression" dxfId="0" priority="5648" stopIfTrue="1">
      <formula>AND(COUNTIF(#REF!,GMT3)&gt;1,NOT(ISBLANK(GMT3)))</formula>
    </cfRule>
  </conditionalFormatting>
  <conditionalFormatting sqref="GMV3">
    <cfRule type="expression" dxfId="0" priority="5647" stopIfTrue="1">
      <formula>AND(COUNTIF(#REF!,GMV3)&gt;1,NOT(ISBLANK(GMV3)))</formula>
    </cfRule>
  </conditionalFormatting>
  <conditionalFormatting sqref="GMX3">
    <cfRule type="expression" dxfId="0" priority="5646" stopIfTrue="1">
      <formula>AND(COUNTIF(#REF!,GMX3)&gt;1,NOT(ISBLANK(GMX3)))</formula>
    </cfRule>
  </conditionalFormatting>
  <conditionalFormatting sqref="GMZ3">
    <cfRule type="expression" dxfId="0" priority="5645" stopIfTrue="1">
      <formula>AND(COUNTIF(#REF!,GMZ3)&gt;1,NOT(ISBLANK(GMZ3)))</formula>
    </cfRule>
  </conditionalFormatting>
  <conditionalFormatting sqref="GNB3">
    <cfRule type="expression" dxfId="0" priority="5644" stopIfTrue="1">
      <formula>AND(COUNTIF(#REF!,GNB3)&gt;1,NOT(ISBLANK(GNB3)))</formula>
    </cfRule>
  </conditionalFormatting>
  <conditionalFormatting sqref="GND3">
    <cfRule type="expression" dxfId="0" priority="5643" stopIfTrue="1">
      <formula>AND(COUNTIF(#REF!,GND3)&gt;1,NOT(ISBLANK(GND3)))</formula>
    </cfRule>
  </conditionalFormatting>
  <conditionalFormatting sqref="GNF3">
    <cfRule type="expression" dxfId="0" priority="5642" stopIfTrue="1">
      <formula>AND(COUNTIF(#REF!,GNF3)&gt;1,NOT(ISBLANK(GNF3)))</formula>
    </cfRule>
  </conditionalFormatting>
  <conditionalFormatting sqref="GNH3">
    <cfRule type="expression" dxfId="0" priority="5641" stopIfTrue="1">
      <formula>AND(COUNTIF(#REF!,GNH3)&gt;1,NOT(ISBLANK(GNH3)))</formula>
    </cfRule>
  </conditionalFormatting>
  <conditionalFormatting sqref="GNJ3">
    <cfRule type="expression" dxfId="0" priority="5640" stopIfTrue="1">
      <formula>AND(COUNTIF(#REF!,GNJ3)&gt;1,NOT(ISBLANK(GNJ3)))</formula>
    </cfRule>
  </conditionalFormatting>
  <conditionalFormatting sqref="GNL3">
    <cfRule type="expression" dxfId="0" priority="5639" stopIfTrue="1">
      <formula>AND(COUNTIF(#REF!,GNL3)&gt;1,NOT(ISBLANK(GNL3)))</formula>
    </cfRule>
  </conditionalFormatting>
  <conditionalFormatting sqref="GNN3">
    <cfRule type="expression" dxfId="0" priority="5638" stopIfTrue="1">
      <formula>AND(COUNTIF(#REF!,GNN3)&gt;1,NOT(ISBLANK(GNN3)))</formula>
    </cfRule>
  </conditionalFormatting>
  <conditionalFormatting sqref="GNP3">
    <cfRule type="expression" dxfId="0" priority="5637" stopIfTrue="1">
      <formula>AND(COUNTIF(#REF!,GNP3)&gt;1,NOT(ISBLANK(GNP3)))</formula>
    </cfRule>
  </conditionalFormatting>
  <conditionalFormatting sqref="GNR3">
    <cfRule type="expression" dxfId="0" priority="5636" stopIfTrue="1">
      <formula>AND(COUNTIF(#REF!,GNR3)&gt;1,NOT(ISBLANK(GNR3)))</formula>
    </cfRule>
  </conditionalFormatting>
  <conditionalFormatting sqref="GNT3">
    <cfRule type="expression" dxfId="0" priority="5635" stopIfTrue="1">
      <formula>AND(COUNTIF(#REF!,GNT3)&gt;1,NOT(ISBLANK(GNT3)))</formula>
    </cfRule>
  </conditionalFormatting>
  <conditionalFormatting sqref="GNV3">
    <cfRule type="expression" dxfId="0" priority="5634" stopIfTrue="1">
      <formula>AND(COUNTIF(#REF!,GNV3)&gt;1,NOT(ISBLANK(GNV3)))</formula>
    </cfRule>
  </conditionalFormatting>
  <conditionalFormatting sqref="GNX3">
    <cfRule type="expression" dxfId="0" priority="5633" stopIfTrue="1">
      <formula>AND(COUNTIF(#REF!,GNX3)&gt;1,NOT(ISBLANK(GNX3)))</formula>
    </cfRule>
  </conditionalFormatting>
  <conditionalFormatting sqref="GNZ3">
    <cfRule type="expression" dxfId="0" priority="5632" stopIfTrue="1">
      <formula>AND(COUNTIF(#REF!,GNZ3)&gt;1,NOT(ISBLANK(GNZ3)))</formula>
    </cfRule>
  </conditionalFormatting>
  <conditionalFormatting sqref="GOB3">
    <cfRule type="expression" dxfId="0" priority="5631" stopIfTrue="1">
      <formula>AND(COUNTIF(#REF!,GOB3)&gt;1,NOT(ISBLANK(GOB3)))</formula>
    </cfRule>
  </conditionalFormatting>
  <conditionalFormatting sqref="GOD3">
    <cfRule type="expression" dxfId="0" priority="5630" stopIfTrue="1">
      <formula>AND(COUNTIF(#REF!,GOD3)&gt;1,NOT(ISBLANK(GOD3)))</formula>
    </cfRule>
  </conditionalFormatting>
  <conditionalFormatting sqref="GOF3">
    <cfRule type="expression" dxfId="0" priority="5629" stopIfTrue="1">
      <formula>AND(COUNTIF(#REF!,GOF3)&gt;1,NOT(ISBLANK(GOF3)))</formula>
    </cfRule>
  </conditionalFormatting>
  <conditionalFormatting sqref="GOH3">
    <cfRule type="expression" dxfId="0" priority="5628" stopIfTrue="1">
      <formula>AND(COUNTIF(#REF!,GOH3)&gt;1,NOT(ISBLANK(GOH3)))</formula>
    </cfRule>
  </conditionalFormatting>
  <conditionalFormatting sqref="GOJ3">
    <cfRule type="expression" dxfId="0" priority="5627" stopIfTrue="1">
      <formula>AND(COUNTIF(#REF!,GOJ3)&gt;1,NOT(ISBLANK(GOJ3)))</formula>
    </cfRule>
  </conditionalFormatting>
  <conditionalFormatting sqref="GOL3">
    <cfRule type="expression" dxfId="0" priority="5626" stopIfTrue="1">
      <formula>AND(COUNTIF(#REF!,GOL3)&gt;1,NOT(ISBLANK(GOL3)))</formula>
    </cfRule>
  </conditionalFormatting>
  <conditionalFormatting sqref="GON3">
    <cfRule type="expression" dxfId="0" priority="5625" stopIfTrue="1">
      <formula>AND(COUNTIF(#REF!,GON3)&gt;1,NOT(ISBLANK(GON3)))</formula>
    </cfRule>
  </conditionalFormatting>
  <conditionalFormatting sqref="GOP3">
    <cfRule type="expression" dxfId="0" priority="5624" stopIfTrue="1">
      <formula>AND(COUNTIF(#REF!,GOP3)&gt;1,NOT(ISBLANK(GOP3)))</formula>
    </cfRule>
  </conditionalFormatting>
  <conditionalFormatting sqref="GOR3">
    <cfRule type="expression" dxfId="0" priority="5623" stopIfTrue="1">
      <formula>AND(COUNTIF(#REF!,GOR3)&gt;1,NOT(ISBLANK(GOR3)))</formula>
    </cfRule>
  </conditionalFormatting>
  <conditionalFormatting sqref="GOT3">
    <cfRule type="expression" dxfId="0" priority="5622" stopIfTrue="1">
      <formula>AND(COUNTIF(#REF!,GOT3)&gt;1,NOT(ISBLANK(GOT3)))</formula>
    </cfRule>
  </conditionalFormatting>
  <conditionalFormatting sqref="GOV3">
    <cfRule type="expression" dxfId="0" priority="5621" stopIfTrue="1">
      <formula>AND(COUNTIF(#REF!,GOV3)&gt;1,NOT(ISBLANK(GOV3)))</formula>
    </cfRule>
  </conditionalFormatting>
  <conditionalFormatting sqref="GOX3">
    <cfRule type="expression" dxfId="0" priority="5620" stopIfTrue="1">
      <formula>AND(COUNTIF(#REF!,GOX3)&gt;1,NOT(ISBLANK(GOX3)))</formula>
    </cfRule>
  </conditionalFormatting>
  <conditionalFormatting sqref="GOZ3">
    <cfRule type="expression" dxfId="0" priority="5619" stopIfTrue="1">
      <formula>AND(COUNTIF(#REF!,GOZ3)&gt;1,NOT(ISBLANK(GOZ3)))</formula>
    </cfRule>
  </conditionalFormatting>
  <conditionalFormatting sqref="GPB3">
    <cfRule type="expression" dxfId="0" priority="5618" stopIfTrue="1">
      <formula>AND(COUNTIF(#REF!,GPB3)&gt;1,NOT(ISBLANK(GPB3)))</formula>
    </cfRule>
  </conditionalFormatting>
  <conditionalFormatting sqref="GPD3">
    <cfRule type="expression" dxfId="0" priority="5617" stopIfTrue="1">
      <formula>AND(COUNTIF(#REF!,GPD3)&gt;1,NOT(ISBLANK(GPD3)))</formula>
    </cfRule>
  </conditionalFormatting>
  <conditionalFormatting sqref="GPF3">
    <cfRule type="expression" dxfId="0" priority="5616" stopIfTrue="1">
      <formula>AND(COUNTIF(#REF!,GPF3)&gt;1,NOT(ISBLANK(GPF3)))</formula>
    </cfRule>
  </conditionalFormatting>
  <conditionalFormatting sqref="GPH3">
    <cfRule type="expression" dxfId="0" priority="5615" stopIfTrue="1">
      <formula>AND(COUNTIF(#REF!,GPH3)&gt;1,NOT(ISBLANK(GPH3)))</formula>
    </cfRule>
  </conditionalFormatting>
  <conditionalFormatting sqref="GPJ3">
    <cfRule type="expression" dxfId="0" priority="5614" stopIfTrue="1">
      <formula>AND(COUNTIF(#REF!,GPJ3)&gt;1,NOT(ISBLANK(GPJ3)))</formula>
    </cfRule>
  </conditionalFormatting>
  <conditionalFormatting sqref="GPL3">
    <cfRule type="expression" dxfId="0" priority="5613" stopIfTrue="1">
      <formula>AND(COUNTIF(#REF!,GPL3)&gt;1,NOT(ISBLANK(GPL3)))</formula>
    </cfRule>
  </conditionalFormatting>
  <conditionalFormatting sqref="GPN3">
    <cfRule type="expression" dxfId="0" priority="5612" stopIfTrue="1">
      <formula>AND(COUNTIF(#REF!,GPN3)&gt;1,NOT(ISBLANK(GPN3)))</formula>
    </cfRule>
  </conditionalFormatting>
  <conditionalFormatting sqref="GPP3">
    <cfRule type="expression" dxfId="0" priority="5611" stopIfTrue="1">
      <formula>AND(COUNTIF(#REF!,GPP3)&gt;1,NOT(ISBLANK(GPP3)))</formula>
    </cfRule>
  </conditionalFormatting>
  <conditionalFormatting sqref="GPR3">
    <cfRule type="expression" dxfId="0" priority="5610" stopIfTrue="1">
      <formula>AND(COUNTIF(#REF!,GPR3)&gt;1,NOT(ISBLANK(GPR3)))</formula>
    </cfRule>
  </conditionalFormatting>
  <conditionalFormatting sqref="GPT3">
    <cfRule type="expression" dxfId="0" priority="5609" stopIfTrue="1">
      <formula>AND(COUNTIF(#REF!,GPT3)&gt;1,NOT(ISBLANK(GPT3)))</formula>
    </cfRule>
  </conditionalFormatting>
  <conditionalFormatting sqref="GPV3">
    <cfRule type="expression" dxfId="0" priority="5608" stopIfTrue="1">
      <formula>AND(COUNTIF(#REF!,GPV3)&gt;1,NOT(ISBLANK(GPV3)))</formula>
    </cfRule>
  </conditionalFormatting>
  <conditionalFormatting sqref="GPX3">
    <cfRule type="expression" dxfId="0" priority="5607" stopIfTrue="1">
      <formula>AND(COUNTIF(#REF!,GPX3)&gt;1,NOT(ISBLANK(GPX3)))</formula>
    </cfRule>
  </conditionalFormatting>
  <conditionalFormatting sqref="GPZ3">
    <cfRule type="expression" dxfId="0" priority="5606" stopIfTrue="1">
      <formula>AND(COUNTIF(#REF!,GPZ3)&gt;1,NOT(ISBLANK(GPZ3)))</formula>
    </cfRule>
  </conditionalFormatting>
  <conditionalFormatting sqref="GQB3">
    <cfRule type="expression" dxfId="0" priority="5605" stopIfTrue="1">
      <formula>AND(COUNTIF(#REF!,GQB3)&gt;1,NOT(ISBLANK(GQB3)))</formula>
    </cfRule>
  </conditionalFormatting>
  <conditionalFormatting sqref="GQD3">
    <cfRule type="expression" dxfId="0" priority="5604" stopIfTrue="1">
      <formula>AND(COUNTIF(#REF!,GQD3)&gt;1,NOT(ISBLANK(GQD3)))</formula>
    </cfRule>
  </conditionalFormatting>
  <conditionalFormatting sqref="GQF3">
    <cfRule type="expression" dxfId="0" priority="5603" stopIfTrue="1">
      <formula>AND(COUNTIF(#REF!,GQF3)&gt;1,NOT(ISBLANK(GQF3)))</formula>
    </cfRule>
  </conditionalFormatting>
  <conditionalFormatting sqref="GQH3">
    <cfRule type="expression" dxfId="0" priority="5602" stopIfTrue="1">
      <formula>AND(COUNTIF(#REF!,GQH3)&gt;1,NOT(ISBLANK(GQH3)))</formula>
    </cfRule>
  </conditionalFormatting>
  <conditionalFormatting sqref="GQJ3">
    <cfRule type="expression" dxfId="0" priority="5601" stopIfTrue="1">
      <formula>AND(COUNTIF(#REF!,GQJ3)&gt;1,NOT(ISBLANK(GQJ3)))</formula>
    </cfRule>
  </conditionalFormatting>
  <conditionalFormatting sqref="GQL3">
    <cfRule type="expression" dxfId="0" priority="5600" stopIfTrue="1">
      <formula>AND(COUNTIF(#REF!,GQL3)&gt;1,NOT(ISBLANK(GQL3)))</formula>
    </cfRule>
  </conditionalFormatting>
  <conditionalFormatting sqref="GQN3">
    <cfRule type="expression" dxfId="0" priority="5599" stopIfTrue="1">
      <formula>AND(COUNTIF(#REF!,GQN3)&gt;1,NOT(ISBLANK(GQN3)))</formula>
    </cfRule>
  </conditionalFormatting>
  <conditionalFormatting sqref="GQP3">
    <cfRule type="expression" dxfId="0" priority="5598" stopIfTrue="1">
      <formula>AND(COUNTIF(#REF!,GQP3)&gt;1,NOT(ISBLANK(GQP3)))</formula>
    </cfRule>
  </conditionalFormatting>
  <conditionalFormatting sqref="GQR3">
    <cfRule type="expression" dxfId="0" priority="5597" stopIfTrue="1">
      <formula>AND(COUNTIF(#REF!,GQR3)&gt;1,NOT(ISBLANK(GQR3)))</formula>
    </cfRule>
  </conditionalFormatting>
  <conditionalFormatting sqref="GQT3">
    <cfRule type="expression" dxfId="0" priority="5596" stopIfTrue="1">
      <formula>AND(COUNTIF(#REF!,GQT3)&gt;1,NOT(ISBLANK(GQT3)))</formula>
    </cfRule>
  </conditionalFormatting>
  <conditionalFormatting sqref="GQV3">
    <cfRule type="expression" dxfId="0" priority="5595" stopIfTrue="1">
      <formula>AND(COUNTIF(#REF!,GQV3)&gt;1,NOT(ISBLANK(GQV3)))</formula>
    </cfRule>
  </conditionalFormatting>
  <conditionalFormatting sqref="GQX3">
    <cfRule type="expression" dxfId="0" priority="5594" stopIfTrue="1">
      <formula>AND(COUNTIF(#REF!,GQX3)&gt;1,NOT(ISBLANK(GQX3)))</formula>
    </cfRule>
  </conditionalFormatting>
  <conditionalFormatting sqref="GQZ3">
    <cfRule type="expression" dxfId="0" priority="5593" stopIfTrue="1">
      <formula>AND(COUNTIF(#REF!,GQZ3)&gt;1,NOT(ISBLANK(GQZ3)))</formula>
    </cfRule>
  </conditionalFormatting>
  <conditionalFormatting sqref="GRB3">
    <cfRule type="expression" dxfId="0" priority="5592" stopIfTrue="1">
      <formula>AND(COUNTIF(#REF!,GRB3)&gt;1,NOT(ISBLANK(GRB3)))</formula>
    </cfRule>
  </conditionalFormatting>
  <conditionalFormatting sqref="GRD3">
    <cfRule type="expression" dxfId="0" priority="5591" stopIfTrue="1">
      <formula>AND(COUNTIF(#REF!,GRD3)&gt;1,NOT(ISBLANK(GRD3)))</formula>
    </cfRule>
  </conditionalFormatting>
  <conditionalFormatting sqref="GRF3">
    <cfRule type="expression" dxfId="0" priority="5590" stopIfTrue="1">
      <formula>AND(COUNTIF(#REF!,GRF3)&gt;1,NOT(ISBLANK(GRF3)))</formula>
    </cfRule>
  </conditionalFormatting>
  <conditionalFormatting sqref="GRH3">
    <cfRule type="expression" dxfId="0" priority="5589" stopIfTrue="1">
      <formula>AND(COUNTIF(#REF!,GRH3)&gt;1,NOT(ISBLANK(GRH3)))</formula>
    </cfRule>
  </conditionalFormatting>
  <conditionalFormatting sqref="GRJ3">
    <cfRule type="expression" dxfId="0" priority="5588" stopIfTrue="1">
      <formula>AND(COUNTIF(#REF!,GRJ3)&gt;1,NOT(ISBLANK(GRJ3)))</formula>
    </cfRule>
  </conditionalFormatting>
  <conditionalFormatting sqref="GRL3">
    <cfRule type="expression" dxfId="0" priority="5587" stopIfTrue="1">
      <formula>AND(COUNTIF(#REF!,GRL3)&gt;1,NOT(ISBLANK(GRL3)))</formula>
    </cfRule>
  </conditionalFormatting>
  <conditionalFormatting sqref="GRN3">
    <cfRule type="expression" dxfId="0" priority="5586" stopIfTrue="1">
      <formula>AND(COUNTIF(#REF!,GRN3)&gt;1,NOT(ISBLANK(GRN3)))</formula>
    </cfRule>
  </conditionalFormatting>
  <conditionalFormatting sqref="GRP3">
    <cfRule type="expression" dxfId="0" priority="5585" stopIfTrue="1">
      <formula>AND(COUNTIF(#REF!,GRP3)&gt;1,NOT(ISBLANK(GRP3)))</formula>
    </cfRule>
  </conditionalFormatting>
  <conditionalFormatting sqref="GRR3">
    <cfRule type="expression" dxfId="0" priority="5584" stopIfTrue="1">
      <formula>AND(COUNTIF(#REF!,GRR3)&gt;1,NOT(ISBLANK(GRR3)))</formula>
    </cfRule>
  </conditionalFormatting>
  <conditionalFormatting sqref="GRT3">
    <cfRule type="expression" dxfId="0" priority="5583" stopIfTrue="1">
      <formula>AND(COUNTIF(#REF!,GRT3)&gt;1,NOT(ISBLANK(GRT3)))</formula>
    </cfRule>
  </conditionalFormatting>
  <conditionalFormatting sqref="GRV3">
    <cfRule type="expression" dxfId="0" priority="5582" stopIfTrue="1">
      <formula>AND(COUNTIF(#REF!,GRV3)&gt;1,NOT(ISBLANK(GRV3)))</formula>
    </cfRule>
  </conditionalFormatting>
  <conditionalFormatting sqref="GRX3">
    <cfRule type="expression" dxfId="0" priority="5581" stopIfTrue="1">
      <formula>AND(COUNTIF(#REF!,GRX3)&gt;1,NOT(ISBLANK(GRX3)))</formula>
    </cfRule>
  </conditionalFormatting>
  <conditionalFormatting sqref="GRZ3">
    <cfRule type="expression" dxfId="0" priority="5580" stopIfTrue="1">
      <formula>AND(COUNTIF(#REF!,GRZ3)&gt;1,NOT(ISBLANK(GRZ3)))</formula>
    </cfRule>
  </conditionalFormatting>
  <conditionalFormatting sqref="GSB3">
    <cfRule type="expression" dxfId="0" priority="5579" stopIfTrue="1">
      <formula>AND(COUNTIF(#REF!,GSB3)&gt;1,NOT(ISBLANK(GSB3)))</formula>
    </cfRule>
  </conditionalFormatting>
  <conditionalFormatting sqref="GSD3">
    <cfRule type="expression" dxfId="0" priority="5578" stopIfTrue="1">
      <formula>AND(COUNTIF(#REF!,GSD3)&gt;1,NOT(ISBLANK(GSD3)))</formula>
    </cfRule>
  </conditionalFormatting>
  <conditionalFormatting sqref="GSF3">
    <cfRule type="expression" dxfId="0" priority="5577" stopIfTrue="1">
      <formula>AND(COUNTIF(#REF!,GSF3)&gt;1,NOT(ISBLANK(GSF3)))</formula>
    </cfRule>
  </conditionalFormatting>
  <conditionalFormatting sqref="GSH3">
    <cfRule type="expression" dxfId="0" priority="5576" stopIfTrue="1">
      <formula>AND(COUNTIF(#REF!,GSH3)&gt;1,NOT(ISBLANK(GSH3)))</formula>
    </cfRule>
  </conditionalFormatting>
  <conditionalFormatting sqref="GSJ3">
    <cfRule type="expression" dxfId="0" priority="5575" stopIfTrue="1">
      <formula>AND(COUNTIF(#REF!,GSJ3)&gt;1,NOT(ISBLANK(GSJ3)))</formula>
    </cfRule>
  </conditionalFormatting>
  <conditionalFormatting sqref="GSL3">
    <cfRule type="expression" dxfId="0" priority="5574" stopIfTrue="1">
      <formula>AND(COUNTIF(#REF!,GSL3)&gt;1,NOT(ISBLANK(GSL3)))</formula>
    </cfRule>
  </conditionalFormatting>
  <conditionalFormatting sqref="GSN3">
    <cfRule type="expression" dxfId="0" priority="5573" stopIfTrue="1">
      <formula>AND(COUNTIF(#REF!,GSN3)&gt;1,NOT(ISBLANK(GSN3)))</formula>
    </cfRule>
  </conditionalFormatting>
  <conditionalFormatting sqref="GSP3">
    <cfRule type="expression" dxfId="0" priority="5572" stopIfTrue="1">
      <formula>AND(COUNTIF(#REF!,GSP3)&gt;1,NOT(ISBLANK(GSP3)))</formula>
    </cfRule>
  </conditionalFormatting>
  <conditionalFormatting sqref="GSR3">
    <cfRule type="expression" dxfId="0" priority="5571" stopIfTrue="1">
      <formula>AND(COUNTIF(#REF!,GSR3)&gt;1,NOT(ISBLANK(GSR3)))</formula>
    </cfRule>
  </conditionalFormatting>
  <conditionalFormatting sqref="GST3">
    <cfRule type="expression" dxfId="0" priority="5570" stopIfTrue="1">
      <formula>AND(COUNTIF(#REF!,GST3)&gt;1,NOT(ISBLANK(GST3)))</formula>
    </cfRule>
  </conditionalFormatting>
  <conditionalFormatting sqref="GSV3">
    <cfRule type="expression" dxfId="0" priority="5569" stopIfTrue="1">
      <formula>AND(COUNTIF(#REF!,GSV3)&gt;1,NOT(ISBLANK(GSV3)))</formula>
    </cfRule>
  </conditionalFormatting>
  <conditionalFormatting sqref="GSX3">
    <cfRule type="expression" dxfId="0" priority="5568" stopIfTrue="1">
      <formula>AND(COUNTIF(#REF!,GSX3)&gt;1,NOT(ISBLANK(GSX3)))</formula>
    </cfRule>
  </conditionalFormatting>
  <conditionalFormatting sqref="GSZ3">
    <cfRule type="expression" dxfId="0" priority="5567" stopIfTrue="1">
      <formula>AND(COUNTIF(#REF!,GSZ3)&gt;1,NOT(ISBLANK(GSZ3)))</formula>
    </cfRule>
  </conditionalFormatting>
  <conditionalFormatting sqref="GTB3">
    <cfRule type="expression" dxfId="0" priority="5566" stopIfTrue="1">
      <formula>AND(COUNTIF(#REF!,GTB3)&gt;1,NOT(ISBLANK(GTB3)))</formula>
    </cfRule>
  </conditionalFormatting>
  <conditionalFormatting sqref="GTD3">
    <cfRule type="expression" dxfId="0" priority="5565" stopIfTrue="1">
      <formula>AND(COUNTIF(#REF!,GTD3)&gt;1,NOT(ISBLANK(GTD3)))</formula>
    </cfRule>
  </conditionalFormatting>
  <conditionalFormatting sqref="GTF3">
    <cfRule type="expression" dxfId="0" priority="5564" stopIfTrue="1">
      <formula>AND(COUNTIF(#REF!,GTF3)&gt;1,NOT(ISBLANK(GTF3)))</formula>
    </cfRule>
  </conditionalFormatting>
  <conditionalFormatting sqref="GTH3">
    <cfRule type="expression" dxfId="0" priority="5563" stopIfTrue="1">
      <formula>AND(COUNTIF(#REF!,GTH3)&gt;1,NOT(ISBLANK(GTH3)))</formula>
    </cfRule>
  </conditionalFormatting>
  <conditionalFormatting sqref="GTJ3">
    <cfRule type="expression" dxfId="0" priority="5562" stopIfTrue="1">
      <formula>AND(COUNTIF(#REF!,GTJ3)&gt;1,NOT(ISBLANK(GTJ3)))</formula>
    </cfRule>
  </conditionalFormatting>
  <conditionalFormatting sqref="GTL3">
    <cfRule type="expression" dxfId="0" priority="5561" stopIfTrue="1">
      <formula>AND(COUNTIF(#REF!,GTL3)&gt;1,NOT(ISBLANK(GTL3)))</formula>
    </cfRule>
  </conditionalFormatting>
  <conditionalFormatting sqref="GTN3">
    <cfRule type="expression" dxfId="0" priority="5560" stopIfTrue="1">
      <formula>AND(COUNTIF(#REF!,GTN3)&gt;1,NOT(ISBLANK(GTN3)))</formula>
    </cfRule>
  </conditionalFormatting>
  <conditionalFormatting sqref="GTP3">
    <cfRule type="expression" dxfId="0" priority="5559" stopIfTrue="1">
      <formula>AND(COUNTIF(#REF!,GTP3)&gt;1,NOT(ISBLANK(GTP3)))</formula>
    </cfRule>
  </conditionalFormatting>
  <conditionalFormatting sqref="GTR3">
    <cfRule type="expression" dxfId="0" priority="5558" stopIfTrue="1">
      <formula>AND(COUNTIF(#REF!,GTR3)&gt;1,NOT(ISBLANK(GTR3)))</formula>
    </cfRule>
  </conditionalFormatting>
  <conditionalFormatting sqref="GTT3">
    <cfRule type="expression" dxfId="0" priority="5557" stopIfTrue="1">
      <formula>AND(COUNTIF(#REF!,GTT3)&gt;1,NOT(ISBLANK(GTT3)))</formula>
    </cfRule>
  </conditionalFormatting>
  <conditionalFormatting sqref="GTV3">
    <cfRule type="expression" dxfId="0" priority="5556" stopIfTrue="1">
      <formula>AND(COUNTIF(#REF!,GTV3)&gt;1,NOT(ISBLANK(GTV3)))</formula>
    </cfRule>
  </conditionalFormatting>
  <conditionalFormatting sqref="GTX3">
    <cfRule type="expression" dxfId="0" priority="5555" stopIfTrue="1">
      <formula>AND(COUNTIF(#REF!,GTX3)&gt;1,NOT(ISBLANK(GTX3)))</formula>
    </cfRule>
  </conditionalFormatting>
  <conditionalFormatting sqref="GTZ3">
    <cfRule type="expression" dxfId="0" priority="5554" stopIfTrue="1">
      <formula>AND(COUNTIF(#REF!,GTZ3)&gt;1,NOT(ISBLANK(GTZ3)))</formula>
    </cfRule>
  </conditionalFormatting>
  <conditionalFormatting sqref="GUB3">
    <cfRule type="expression" dxfId="0" priority="5553" stopIfTrue="1">
      <formula>AND(COUNTIF(#REF!,GUB3)&gt;1,NOT(ISBLANK(GUB3)))</formula>
    </cfRule>
  </conditionalFormatting>
  <conditionalFormatting sqref="GUD3">
    <cfRule type="expression" dxfId="0" priority="5552" stopIfTrue="1">
      <formula>AND(COUNTIF(#REF!,GUD3)&gt;1,NOT(ISBLANK(GUD3)))</formula>
    </cfRule>
  </conditionalFormatting>
  <conditionalFormatting sqref="GUF3">
    <cfRule type="expression" dxfId="0" priority="5551" stopIfTrue="1">
      <formula>AND(COUNTIF(#REF!,GUF3)&gt;1,NOT(ISBLANK(GUF3)))</formula>
    </cfRule>
  </conditionalFormatting>
  <conditionalFormatting sqref="GUH3">
    <cfRule type="expression" dxfId="0" priority="5550" stopIfTrue="1">
      <formula>AND(COUNTIF(#REF!,GUH3)&gt;1,NOT(ISBLANK(GUH3)))</formula>
    </cfRule>
  </conditionalFormatting>
  <conditionalFormatting sqref="GUJ3">
    <cfRule type="expression" dxfId="0" priority="5549" stopIfTrue="1">
      <formula>AND(COUNTIF(#REF!,GUJ3)&gt;1,NOT(ISBLANK(GUJ3)))</formula>
    </cfRule>
  </conditionalFormatting>
  <conditionalFormatting sqref="GUL3">
    <cfRule type="expression" dxfId="0" priority="5548" stopIfTrue="1">
      <formula>AND(COUNTIF(#REF!,GUL3)&gt;1,NOT(ISBLANK(GUL3)))</formula>
    </cfRule>
  </conditionalFormatting>
  <conditionalFormatting sqref="GUN3">
    <cfRule type="expression" dxfId="0" priority="5547" stopIfTrue="1">
      <formula>AND(COUNTIF(#REF!,GUN3)&gt;1,NOT(ISBLANK(GUN3)))</formula>
    </cfRule>
  </conditionalFormatting>
  <conditionalFormatting sqref="GUP3">
    <cfRule type="expression" dxfId="0" priority="5546" stopIfTrue="1">
      <formula>AND(COUNTIF(#REF!,GUP3)&gt;1,NOT(ISBLANK(GUP3)))</formula>
    </cfRule>
  </conditionalFormatting>
  <conditionalFormatting sqref="GUR3">
    <cfRule type="expression" dxfId="0" priority="5545" stopIfTrue="1">
      <formula>AND(COUNTIF(#REF!,GUR3)&gt;1,NOT(ISBLANK(GUR3)))</formula>
    </cfRule>
  </conditionalFormatting>
  <conditionalFormatting sqref="GUT3">
    <cfRule type="expression" dxfId="0" priority="5544" stopIfTrue="1">
      <formula>AND(COUNTIF(#REF!,GUT3)&gt;1,NOT(ISBLANK(GUT3)))</formula>
    </cfRule>
  </conditionalFormatting>
  <conditionalFormatting sqref="GUV3">
    <cfRule type="expression" dxfId="0" priority="5543" stopIfTrue="1">
      <formula>AND(COUNTIF(#REF!,GUV3)&gt;1,NOT(ISBLANK(GUV3)))</formula>
    </cfRule>
  </conditionalFormatting>
  <conditionalFormatting sqref="GUX3">
    <cfRule type="expression" dxfId="0" priority="5542" stopIfTrue="1">
      <formula>AND(COUNTIF(#REF!,GUX3)&gt;1,NOT(ISBLANK(GUX3)))</formula>
    </cfRule>
  </conditionalFormatting>
  <conditionalFormatting sqref="GUZ3">
    <cfRule type="expression" dxfId="0" priority="5541" stopIfTrue="1">
      <formula>AND(COUNTIF(#REF!,GUZ3)&gt;1,NOT(ISBLANK(GUZ3)))</formula>
    </cfRule>
  </conditionalFormatting>
  <conditionalFormatting sqref="GVB3">
    <cfRule type="expression" dxfId="0" priority="5540" stopIfTrue="1">
      <formula>AND(COUNTIF(#REF!,GVB3)&gt;1,NOT(ISBLANK(GVB3)))</formula>
    </cfRule>
  </conditionalFormatting>
  <conditionalFormatting sqref="GVD3">
    <cfRule type="expression" dxfId="0" priority="5539" stopIfTrue="1">
      <formula>AND(COUNTIF(#REF!,GVD3)&gt;1,NOT(ISBLANK(GVD3)))</formula>
    </cfRule>
  </conditionalFormatting>
  <conditionalFormatting sqref="GVF3">
    <cfRule type="expression" dxfId="0" priority="5538" stopIfTrue="1">
      <formula>AND(COUNTIF(#REF!,GVF3)&gt;1,NOT(ISBLANK(GVF3)))</formula>
    </cfRule>
  </conditionalFormatting>
  <conditionalFormatting sqref="GVH3">
    <cfRule type="expression" dxfId="0" priority="5537" stopIfTrue="1">
      <formula>AND(COUNTIF(#REF!,GVH3)&gt;1,NOT(ISBLANK(GVH3)))</formula>
    </cfRule>
  </conditionalFormatting>
  <conditionalFormatting sqref="GVJ3">
    <cfRule type="expression" dxfId="0" priority="5536" stopIfTrue="1">
      <formula>AND(COUNTIF(#REF!,GVJ3)&gt;1,NOT(ISBLANK(GVJ3)))</formula>
    </cfRule>
  </conditionalFormatting>
  <conditionalFormatting sqref="GVL3">
    <cfRule type="expression" dxfId="0" priority="5535" stopIfTrue="1">
      <formula>AND(COUNTIF(#REF!,GVL3)&gt;1,NOT(ISBLANK(GVL3)))</formula>
    </cfRule>
  </conditionalFormatting>
  <conditionalFormatting sqref="GVN3">
    <cfRule type="expression" dxfId="0" priority="5534" stopIfTrue="1">
      <formula>AND(COUNTIF(#REF!,GVN3)&gt;1,NOT(ISBLANK(GVN3)))</formula>
    </cfRule>
  </conditionalFormatting>
  <conditionalFormatting sqref="GVP3">
    <cfRule type="expression" dxfId="0" priority="5533" stopIfTrue="1">
      <formula>AND(COUNTIF(#REF!,GVP3)&gt;1,NOT(ISBLANK(GVP3)))</formula>
    </cfRule>
  </conditionalFormatting>
  <conditionalFormatting sqref="GVR3">
    <cfRule type="expression" dxfId="0" priority="5532" stopIfTrue="1">
      <formula>AND(COUNTIF(#REF!,GVR3)&gt;1,NOT(ISBLANK(GVR3)))</formula>
    </cfRule>
  </conditionalFormatting>
  <conditionalFormatting sqref="GVT3">
    <cfRule type="expression" dxfId="0" priority="5531" stopIfTrue="1">
      <formula>AND(COUNTIF(#REF!,GVT3)&gt;1,NOT(ISBLANK(GVT3)))</formula>
    </cfRule>
  </conditionalFormatting>
  <conditionalFormatting sqref="GVV3">
    <cfRule type="expression" dxfId="0" priority="5530" stopIfTrue="1">
      <formula>AND(COUNTIF(#REF!,GVV3)&gt;1,NOT(ISBLANK(GVV3)))</formula>
    </cfRule>
  </conditionalFormatting>
  <conditionalFormatting sqref="GVX3">
    <cfRule type="expression" dxfId="0" priority="5529" stopIfTrue="1">
      <formula>AND(COUNTIF(#REF!,GVX3)&gt;1,NOT(ISBLANK(GVX3)))</formula>
    </cfRule>
  </conditionalFormatting>
  <conditionalFormatting sqref="GVZ3">
    <cfRule type="expression" dxfId="0" priority="5528" stopIfTrue="1">
      <formula>AND(COUNTIF(#REF!,GVZ3)&gt;1,NOT(ISBLANK(GVZ3)))</formula>
    </cfRule>
  </conditionalFormatting>
  <conditionalFormatting sqref="GWB3">
    <cfRule type="expression" dxfId="0" priority="5527" stopIfTrue="1">
      <formula>AND(COUNTIF(#REF!,GWB3)&gt;1,NOT(ISBLANK(GWB3)))</formula>
    </cfRule>
  </conditionalFormatting>
  <conditionalFormatting sqref="GWD3">
    <cfRule type="expression" dxfId="0" priority="5526" stopIfTrue="1">
      <formula>AND(COUNTIF(#REF!,GWD3)&gt;1,NOT(ISBLANK(GWD3)))</formula>
    </cfRule>
  </conditionalFormatting>
  <conditionalFormatting sqref="GWF3">
    <cfRule type="expression" dxfId="0" priority="5525" stopIfTrue="1">
      <formula>AND(COUNTIF(#REF!,GWF3)&gt;1,NOT(ISBLANK(GWF3)))</formula>
    </cfRule>
  </conditionalFormatting>
  <conditionalFormatting sqref="GWH3">
    <cfRule type="expression" dxfId="0" priority="5524" stopIfTrue="1">
      <formula>AND(COUNTIF(#REF!,GWH3)&gt;1,NOT(ISBLANK(GWH3)))</formula>
    </cfRule>
  </conditionalFormatting>
  <conditionalFormatting sqref="GWJ3">
    <cfRule type="expression" dxfId="0" priority="5523" stopIfTrue="1">
      <formula>AND(COUNTIF(#REF!,GWJ3)&gt;1,NOT(ISBLANK(GWJ3)))</formula>
    </cfRule>
  </conditionalFormatting>
  <conditionalFormatting sqref="GWL3">
    <cfRule type="expression" dxfId="0" priority="5522" stopIfTrue="1">
      <formula>AND(COUNTIF(#REF!,GWL3)&gt;1,NOT(ISBLANK(GWL3)))</formula>
    </cfRule>
  </conditionalFormatting>
  <conditionalFormatting sqref="GWN3">
    <cfRule type="expression" dxfId="0" priority="5521" stopIfTrue="1">
      <formula>AND(COUNTIF(#REF!,GWN3)&gt;1,NOT(ISBLANK(GWN3)))</formula>
    </cfRule>
  </conditionalFormatting>
  <conditionalFormatting sqref="GWP3">
    <cfRule type="expression" dxfId="0" priority="5520" stopIfTrue="1">
      <formula>AND(COUNTIF(#REF!,GWP3)&gt;1,NOT(ISBLANK(GWP3)))</formula>
    </cfRule>
  </conditionalFormatting>
  <conditionalFormatting sqref="GWR3">
    <cfRule type="expression" dxfId="0" priority="5519" stopIfTrue="1">
      <formula>AND(COUNTIF(#REF!,GWR3)&gt;1,NOT(ISBLANK(GWR3)))</formula>
    </cfRule>
  </conditionalFormatting>
  <conditionalFormatting sqref="GWT3">
    <cfRule type="expression" dxfId="0" priority="5518" stopIfTrue="1">
      <formula>AND(COUNTIF(#REF!,GWT3)&gt;1,NOT(ISBLANK(GWT3)))</formula>
    </cfRule>
  </conditionalFormatting>
  <conditionalFormatting sqref="GWV3">
    <cfRule type="expression" dxfId="0" priority="5517" stopIfTrue="1">
      <formula>AND(COUNTIF(#REF!,GWV3)&gt;1,NOT(ISBLANK(GWV3)))</formula>
    </cfRule>
  </conditionalFormatting>
  <conditionalFormatting sqref="GWX3">
    <cfRule type="expression" dxfId="0" priority="5516" stopIfTrue="1">
      <formula>AND(COUNTIF(#REF!,GWX3)&gt;1,NOT(ISBLANK(GWX3)))</formula>
    </cfRule>
  </conditionalFormatting>
  <conditionalFormatting sqref="GWZ3">
    <cfRule type="expression" dxfId="0" priority="5515" stopIfTrue="1">
      <formula>AND(COUNTIF(#REF!,GWZ3)&gt;1,NOT(ISBLANK(GWZ3)))</formula>
    </cfRule>
  </conditionalFormatting>
  <conditionalFormatting sqref="GXB3">
    <cfRule type="expression" dxfId="0" priority="5514" stopIfTrue="1">
      <formula>AND(COUNTIF(#REF!,GXB3)&gt;1,NOT(ISBLANK(GXB3)))</formula>
    </cfRule>
  </conditionalFormatting>
  <conditionalFormatting sqref="GXD3">
    <cfRule type="expression" dxfId="0" priority="5513" stopIfTrue="1">
      <formula>AND(COUNTIF(#REF!,GXD3)&gt;1,NOT(ISBLANK(GXD3)))</formula>
    </cfRule>
  </conditionalFormatting>
  <conditionalFormatting sqref="GXF3">
    <cfRule type="expression" dxfId="0" priority="5512" stopIfTrue="1">
      <formula>AND(COUNTIF(#REF!,GXF3)&gt;1,NOT(ISBLANK(GXF3)))</formula>
    </cfRule>
  </conditionalFormatting>
  <conditionalFormatting sqref="GXH3">
    <cfRule type="expression" dxfId="0" priority="5511" stopIfTrue="1">
      <formula>AND(COUNTIF(#REF!,GXH3)&gt;1,NOT(ISBLANK(GXH3)))</formula>
    </cfRule>
  </conditionalFormatting>
  <conditionalFormatting sqref="GXJ3">
    <cfRule type="expression" dxfId="0" priority="5510" stopIfTrue="1">
      <formula>AND(COUNTIF(#REF!,GXJ3)&gt;1,NOT(ISBLANK(GXJ3)))</formula>
    </cfRule>
  </conditionalFormatting>
  <conditionalFormatting sqref="GXL3">
    <cfRule type="expression" dxfId="0" priority="5509" stopIfTrue="1">
      <formula>AND(COUNTIF(#REF!,GXL3)&gt;1,NOT(ISBLANK(GXL3)))</formula>
    </cfRule>
  </conditionalFormatting>
  <conditionalFormatting sqref="GXN3">
    <cfRule type="expression" dxfId="0" priority="5508" stopIfTrue="1">
      <formula>AND(COUNTIF(#REF!,GXN3)&gt;1,NOT(ISBLANK(GXN3)))</formula>
    </cfRule>
  </conditionalFormatting>
  <conditionalFormatting sqref="GXP3">
    <cfRule type="expression" dxfId="0" priority="5507" stopIfTrue="1">
      <formula>AND(COUNTIF(#REF!,GXP3)&gt;1,NOT(ISBLANK(GXP3)))</formula>
    </cfRule>
  </conditionalFormatting>
  <conditionalFormatting sqref="GXR3">
    <cfRule type="expression" dxfId="0" priority="5506" stopIfTrue="1">
      <formula>AND(COUNTIF(#REF!,GXR3)&gt;1,NOT(ISBLANK(GXR3)))</formula>
    </cfRule>
  </conditionalFormatting>
  <conditionalFormatting sqref="GXT3">
    <cfRule type="expression" dxfId="0" priority="5505" stopIfTrue="1">
      <formula>AND(COUNTIF(#REF!,GXT3)&gt;1,NOT(ISBLANK(GXT3)))</formula>
    </cfRule>
  </conditionalFormatting>
  <conditionalFormatting sqref="GXV3">
    <cfRule type="expression" dxfId="0" priority="5504" stopIfTrue="1">
      <formula>AND(COUNTIF(#REF!,GXV3)&gt;1,NOT(ISBLANK(GXV3)))</formula>
    </cfRule>
  </conditionalFormatting>
  <conditionalFormatting sqref="GXX3">
    <cfRule type="expression" dxfId="0" priority="5503" stopIfTrue="1">
      <formula>AND(COUNTIF(#REF!,GXX3)&gt;1,NOT(ISBLANK(GXX3)))</formula>
    </cfRule>
  </conditionalFormatting>
  <conditionalFormatting sqref="GXZ3">
    <cfRule type="expression" dxfId="0" priority="5502" stopIfTrue="1">
      <formula>AND(COUNTIF(#REF!,GXZ3)&gt;1,NOT(ISBLANK(GXZ3)))</formula>
    </cfRule>
  </conditionalFormatting>
  <conditionalFormatting sqref="GYB3">
    <cfRule type="expression" dxfId="0" priority="5501" stopIfTrue="1">
      <formula>AND(COUNTIF(#REF!,GYB3)&gt;1,NOT(ISBLANK(GYB3)))</formula>
    </cfRule>
  </conditionalFormatting>
  <conditionalFormatting sqref="GYD3">
    <cfRule type="expression" dxfId="0" priority="5500" stopIfTrue="1">
      <formula>AND(COUNTIF(#REF!,GYD3)&gt;1,NOT(ISBLANK(GYD3)))</formula>
    </cfRule>
  </conditionalFormatting>
  <conditionalFormatting sqref="GYF3">
    <cfRule type="expression" dxfId="0" priority="5499" stopIfTrue="1">
      <formula>AND(COUNTIF(#REF!,GYF3)&gt;1,NOT(ISBLANK(GYF3)))</formula>
    </cfRule>
  </conditionalFormatting>
  <conditionalFormatting sqref="GYH3">
    <cfRule type="expression" dxfId="0" priority="5498" stopIfTrue="1">
      <formula>AND(COUNTIF(#REF!,GYH3)&gt;1,NOT(ISBLANK(GYH3)))</formula>
    </cfRule>
  </conditionalFormatting>
  <conditionalFormatting sqref="GYJ3">
    <cfRule type="expression" dxfId="0" priority="5497" stopIfTrue="1">
      <formula>AND(COUNTIF(#REF!,GYJ3)&gt;1,NOT(ISBLANK(GYJ3)))</formula>
    </cfRule>
  </conditionalFormatting>
  <conditionalFormatting sqref="GYL3">
    <cfRule type="expression" dxfId="0" priority="5496" stopIfTrue="1">
      <formula>AND(COUNTIF(#REF!,GYL3)&gt;1,NOT(ISBLANK(GYL3)))</formula>
    </cfRule>
  </conditionalFormatting>
  <conditionalFormatting sqref="GYN3">
    <cfRule type="expression" dxfId="0" priority="5495" stopIfTrue="1">
      <formula>AND(COUNTIF(#REF!,GYN3)&gt;1,NOT(ISBLANK(GYN3)))</formula>
    </cfRule>
  </conditionalFormatting>
  <conditionalFormatting sqref="GYP3">
    <cfRule type="expression" dxfId="0" priority="5494" stopIfTrue="1">
      <formula>AND(COUNTIF(#REF!,GYP3)&gt;1,NOT(ISBLANK(GYP3)))</formula>
    </cfRule>
  </conditionalFormatting>
  <conditionalFormatting sqref="GYR3">
    <cfRule type="expression" dxfId="0" priority="5493" stopIfTrue="1">
      <formula>AND(COUNTIF(#REF!,GYR3)&gt;1,NOT(ISBLANK(GYR3)))</formula>
    </cfRule>
  </conditionalFormatting>
  <conditionalFormatting sqref="GYT3">
    <cfRule type="expression" dxfId="0" priority="5492" stopIfTrue="1">
      <formula>AND(COUNTIF(#REF!,GYT3)&gt;1,NOT(ISBLANK(GYT3)))</formula>
    </cfRule>
  </conditionalFormatting>
  <conditionalFormatting sqref="GYV3">
    <cfRule type="expression" dxfId="0" priority="5491" stopIfTrue="1">
      <formula>AND(COUNTIF(#REF!,GYV3)&gt;1,NOT(ISBLANK(GYV3)))</formula>
    </cfRule>
  </conditionalFormatting>
  <conditionalFormatting sqref="GYX3">
    <cfRule type="expression" dxfId="0" priority="5490" stopIfTrue="1">
      <formula>AND(COUNTIF(#REF!,GYX3)&gt;1,NOT(ISBLANK(GYX3)))</formula>
    </cfRule>
  </conditionalFormatting>
  <conditionalFormatting sqref="GYZ3">
    <cfRule type="expression" dxfId="0" priority="5489" stopIfTrue="1">
      <formula>AND(COUNTIF(#REF!,GYZ3)&gt;1,NOT(ISBLANK(GYZ3)))</formula>
    </cfRule>
  </conditionalFormatting>
  <conditionalFormatting sqref="GZB3">
    <cfRule type="expression" dxfId="0" priority="5488" stopIfTrue="1">
      <formula>AND(COUNTIF(#REF!,GZB3)&gt;1,NOT(ISBLANK(GZB3)))</formula>
    </cfRule>
  </conditionalFormatting>
  <conditionalFormatting sqref="GZD3">
    <cfRule type="expression" dxfId="0" priority="5487" stopIfTrue="1">
      <formula>AND(COUNTIF(#REF!,GZD3)&gt;1,NOT(ISBLANK(GZD3)))</formula>
    </cfRule>
  </conditionalFormatting>
  <conditionalFormatting sqref="GZF3">
    <cfRule type="expression" dxfId="0" priority="5486" stopIfTrue="1">
      <formula>AND(COUNTIF(#REF!,GZF3)&gt;1,NOT(ISBLANK(GZF3)))</formula>
    </cfRule>
  </conditionalFormatting>
  <conditionalFormatting sqref="GZH3">
    <cfRule type="expression" dxfId="0" priority="5485" stopIfTrue="1">
      <formula>AND(COUNTIF(#REF!,GZH3)&gt;1,NOT(ISBLANK(GZH3)))</formula>
    </cfRule>
  </conditionalFormatting>
  <conditionalFormatting sqref="GZJ3">
    <cfRule type="expression" dxfId="0" priority="5484" stopIfTrue="1">
      <formula>AND(COUNTIF(#REF!,GZJ3)&gt;1,NOT(ISBLANK(GZJ3)))</formula>
    </cfRule>
  </conditionalFormatting>
  <conditionalFormatting sqref="GZL3">
    <cfRule type="expression" dxfId="0" priority="5483" stopIfTrue="1">
      <formula>AND(COUNTIF(#REF!,GZL3)&gt;1,NOT(ISBLANK(GZL3)))</formula>
    </cfRule>
  </conditionalFormatting>
  <conditionalFormatting sqref="GZN3">
    <cfRule type="expression" dxfId="0" priority="5482" stopIfTrue="1">
      <formula>AND(COUNTIF(#REF!,GZN3)&gt;1,NOT(ISBLANK(GZN3)))</formula>
    </cfRule>
  </conditionalFormatting>
  <conditionalFormatting sqref="GZP3">
    <cfRule type="expression" dxfId="0" priority="5481" stopIfTrue="1">
      <formula>AND(COUNTIF(#REF!,GZP3)&gt;1,NOT(ISBLANK(GZP3)))</formula>
    </cfRule>
  </conditionalFormatting>
  <conditionalFormatting sqref="GZR3">
    <cfRule type="expression" dxfId="0" priority="5480" stopIfTrue="1">
      <formula>AND(COUNTIF(#REF!,GZR3)&gt;1,NOT(ISBLANK(GZR3)))</formula>
    </cfRule>
  </conditionalFormatting>
  <conditionalFormatting sqref="GZT3">
    <cfRule type="expression" dxfId="0" priority="5479" stopIfTrue="1">
      <formula>AND(COUNTIF(#REF!,GZT3)&gt;1,NOT(ISBLANK(GZT3)))</formula>
    </cfRule>
  </conditionalFormatting>
  <conditionalFormatting sqref="GZV3">
    <cfRule type="expression" dxfId="0" priority="5478" stopIfTrue="1">
      <formula>AND(COUNTIF(#REF!,GZV3)&gt;1,NOT(ISBLANK(GZV3)))</formula>
    </cfRule>
  </conditionalFormatting>
  <conditionalFormatting sqref="GZX3">
    <cfRule type="expression" dxfId="0" priority="5477" stopIfTrue="1">
      <formula>AND(COUNTIF(#REF!,GZX3)&gt;1,NOT(ISBLANK(GZX3)))</formula>
    </cfRule>
  </conditionalFormatting>
  <conditionalFormatting sqref="GZZ3">
    <cfRule type="expression" dxfId="0" priority="5476" stopIfTrue="1">
      <formula>AND(COUNTIF(#REF!,GZZ3)&gt;1,NOT(ISBLANK(GZZ3)))</formula>
    </cfRule>
  </conditionalFormatting>
  <conditionalFormatting sqref="HAB3">
    <cfRule type="expression" dxfId="0" priority="5475" stopIfTrue="1">
      <formula>AND(COUNTIF(#REF!,HAB3)&gt;1,NOT(ISBLANK(HAB3)))</formula>
    </cfRule>
  </conditionalFormatting>
  <conditionalFormatting sqref="HAD3">
    <cfRule type="expression" dxfId="0" priority="5474" stopIfTrue="1">
      <formula>AND(COUNTIF(#REF!,HAD3)&gt;1,NOT(ISBLANK(HAD3)))</formula>
    </cfRule>
  </conditionalFormatting>
  <conditionalFormatting sqref="HAF3">
    <cfRule type="expression" dxfId="0" priority="5473" stopIfTrue="1">
      <formula>AND(COUNTIF(#REF!,HAF3)&gt;1,NOT(ISBLANK(HAF3)))</formula>
    </cfRule>
  </conditionalFormatting>
  <conditionalFormatting sqref="HAH3">
    <cfRule type="expression" dxfId="0" priority="5472" stopIfTrue="1">
      <formula>AND(COUNTIF(#REF!,HAH3)&gt;1,NOT(ISBLANK(HAH3)))</formula>
    </cfRule>
  </conditionalFormatting>
  <conditionalFormatting sqref="HAJ3">
    <cfRule type="expression" dxfId="0" priority="5471" stopIfTrue="1">
      <formula>AND(COUNTIF(#REF!,HAJ3)&gt;1,NOT(ISBLANK(HAJ3)))</formula>
    </cfRule>
  </conditionalFormatting>
  <conditionalFormatting sqref="HAL3">
    <cfRule type="expression" dxfId="0" priority="5470" stopIfTrue="1">
      <formula>AND(COUNTIF(#REF!,HAL3)&gt;1,NOT(ISBLANK(HAL3)))</formula>
    </cfRule>
  </conditionalFormatting>
  <conditionalFormatting sqref="HAN3">
    <cfRule type="expression" dxfId="0" priority="5469" stopIfTrue="1">
      <formula>AND(COUNTIF(#REF!,HAN3)&gt;1,NOT(ISBLANK(HAN3)))</formula>
    </cfRule>
  </conditionalFormatting>
  <conditionalFormatting sqref="HAP3">
    <cfRule type="expression" dxfId="0" priority="5468" stopIfTrue="1">
      <formula>AND(COUNTIF(#REF!,HAP3)&gt;1,NOT(ISBLANK(HAP3)))</formula>
    </cfRule>
  </conditionalFormatting>
  <conditionalFormatting sqref="HAR3">
    <cfRule type="expression" dxfId="0" priority="5467" stopIfTrue="1">
      <formula>AND(COUNTIF(#REF!,HAR3)&gt;1,NOT(ISBLANK(HAR3)))</formula>
    </cfRule>
  </conditionalFormatting>
  <conditionalFormatting sqref="HAT3">
    <cfRule type="expression" dxfId="0" priority="5466" stopIfTrue="1">
      <formula>AND(COUNTIF(#REF!,HAT3)&gt;1,NOT(ISBLANK(HAT3)))</formula>
    </cfRule>
  </conditionalFormatting>
  <conditionalFormatting sqref="HAV3">
    <cfRule type="expression" dxfId="0" priority="5465" stopIfTrue="1">
      <formula>AND(COUNTIF(#REF!,HAV3)&gt;1,NOT(ISBLANK(HAV3)))</formula>
    </cfRule>
  </conditionalFormatting>
  <conditionalFormatting sqref="HAX3">
    <cfRule type="expression" dxfId="0" priority="5464" stopIfTrue="1">
      <formula>AND(COUNTIF(#REF!,HAX3)&gt;1,NOT(ISBLANK(HAX3)))</formula>
    </cfRule>
  </conditionalFormatting>
  <conditionalFormatting sqref="HAZ3">
    <cfRule type="expression" dxfId="0" priority="5463" stopIfTrue="1">
      <formula>AND(COUNTIF(#REF!,HAZ3)&gt;1,NOT(ISBLANK(HAZ3)))</formula>
    </cfRule>
  </conditionalFormatting>
  <conditionalFormatting sqref="HBB3">
    <cfRule type="expression" dxfId="0" priority="5462" stopIfTrue="1">
      <formula>AND(COUNTIF(#REF!,HBB3)&gt;1,NOT(ISBLANK(HBB3)))</formula>
    </cfRule>
  </conditionalFormatting>
  <conditionalFormatting sqref="HBD3">
    <cfRule type="expression" dxfId="0" priority="5461" stopIfTrue="1">
      <formula>AND(COUNTIF(#REF!,HBD3)&gt;1,NOT(ISBLANK(HBD3)))</formula>
    </cfRule>
  </conditionalFormatting>
  <conditionalFormatting sqref="HBF3">
    <cfRule type="expression" dxfId="0" priority="5460" stopIfTrue="1">
      <formula>AND(COUNTIF(#REF!,HBF3)&gt;1,NOT(ISBLANK(HBF3)))</formula>
    </cfRule>
  </conditionalFormatting>
  <conditionalFormatting sqref="HBH3">
    <cfRule type="expression" dxfId="0" priority="5459" stopIfTrue="1">
      <formula>AND(COUNTIF(#REF!,HBH3)&gt;1,NOT(ISBLANK(HBH3)))</formula>
    </cfRule>
  </conditionalFormatting>
  <conditionalFormatting sqref="HBJ3">
    <cfRule type="expression" dxfId="0" priority="5458" stopIfTrue="1">
      <formula>AND(COUNTIF(#REF!,HBJ3)&gt;1,NOT(ISBLANK(HBJ3)))</formula>
    </cfRule>
  </conditionalFormatting>
  <conditionalFormatting sqref="HBL3">
    <cfRule type="expression" dxfId="0" priority="5457" stopIfTrue="1">
      <formula>AND(COUNTIF(#REF!,HBL3)&gt;1,NOT(ISBLANK(HBL3)))</formula>
    </cfRule>
  </conditionalFormatting>
  <conditionalFormatting sqref="HBN3">
    <cfRule type="expression" dxfId="0" priority="5456" stopIfTrue="1">
      <formula>AND(COUNTIF(#REF!,HBN3)&gt;1,NOT(ISBLANK(HBN3)))</formula>
    </cfRule>
  </conditionalFormatting>
  <conditionalFormatting sqref="HBP3">
    <cfRule type="expression" dxfId="0" priority="5455" stopIfTrue="1">
      <formula>AND(COUNTIF(#REF!,HBP3)&gt;1,NOT(ISBLANK(HBP3)))</formula>
    </cfRule>
  </conditionalFormatting>
  <conditionalFormatting sqref="HBR3">
    <cfRule type="expression" dxfId="0" priority="5454" stopIfTrue="1">
      <formula>AND(COUNTIF(#REF!,HBR3)&gt;1,NOT(ISBLANK(HBR3)))</formula>
    </cfRule>
  </conditionalFormatting>
  <conditionalFormatting sqref="HBT3">
    <cfRule type="expression" dxfId="0" priority="5453" stopIfTrue="1">
      <formula>AND(COUNTIF(#REF!,HBT3)&gt;1,NOT(ISBLANK(HBT3)))</formula>
    </cfRule>
  </conditionalFormatting>
  <conditionalFormatting sqref="HBV3">
    <cfRule type="expression" dxfId="0" priority="5452" stopIfTrue="1">
      <formula>AND(COUNTIF(#REF!,HBV3)&gt;1,NOT(ISBLANK(HBV3)))</formula>
    </cfRule>
  </conditionalFormatting>
  <conditionalFormatting sqref="HBX3">
    <cfRule type="expression" dxfId="0" priority="5451" stopIfTrue="1">
      <formula>AND(COUNTIF(#REF!,HBX3)&gt;1,NOT(ISBLANK(HBX3)))</formula>
    </cfRule>
  </conditionalFormatting>
  <conditionalFormatting sqref="HBZ3">
    <cfRule type="expression" dxfId="0" priority="5450" stopIfTrue="1">
      <formula>AND(COUNTIF(#REF!,HBZ3)&gt;1,NOT(ISBLANK(HBZ3)))</formula>
    </cfRule>
  </conditionalFormatting>
  <conditionalFormatting sqref="HCB3">
    <cfRule type="expression" dxfId="0" priority="5449" stopIfTrue="1">
      <formula>AND(COUNTIF(#REF!,HCB3)&gt;1,NOT(ISBLANK(HCB3)))</formula>
    </cfRule>
  </conditionalFormatting>
  <conditionalFormatting sqref="HCD3">
    <cfRule type="expression" dxfId="0" priority="5448" stopIfTrue="1">
      <formula>AND(COUNTIF(#REF!,HCD3)&gt;1,NOT(ISBLANK(HCD3)))</formula>
    </cfRule>
  </conditionalFormatting>
  <conditionalFormatting sqref="HCF3">
    <cfRule type="expression" dxfId="0" priority="5447" stopIfTrue="1">
      <formula>AND(COUNTIF(#REF!,HCF3)&gt;1,NOT(ISBLANK(HCF3)))</formula>
    </cfRule>
  </conditionalFormatting>
  <conditionalFormatting sqref="HCH3">
    <cfRule type="expression" dxfId="0" priority="5446" stopIfTrue="1">
      <formula>AND(COUNTIF(#REF!,HCH3)&gt;1,NOT(ISBLANK(HCH3)))</formula>
    </cfRule>
  </conditionalFormatting>
  <conditionalFormatting sqref="HCJ3">
    <cfRule type="expression" dxfId="0" priority="5445" stopIfTrue="1">
      <formula>AND(COUNTIF(#REF!,HCJ3)&gt;1,NOT(ISBLANK(HCJ3)))</formula>
    </cfRule>
  </conditionalFormatting>
  <conditionalFormatting sqref="HCL3">
    <cfRule type="expression" dxfId="0" priority="5444" stopIfTrue="1">
      <formula>AND(COUNTIF(#REF!,HCL3)&gt;1,NOT(ISBLANK(HCL3)))</formula>
    </cfRule>
  </conditionalFormatting>
  <conditionalFormatting sqref="HCN3">
    <cfRule type="expression" dxfId="0" priority="5443" stopIfTrue="1">
      <formula>AND(COUNTIF(#REF!,HCN3)&gt;1,NOT(ISBLANK(HCN3)))</formula>
    </cfRule>
  </conditionalFormatting>
  <conditionalFormatting sqref="HCP3">
    <cfRule type="expression" dxfId="0" priority="5442" stopIfTrue="1">
      <formula>AND(COUNTIF(#REF!,HCP3)&gt;1,NOT(ISBLANK(HCP3)))</formula>
    </cfRule>
  </conditionalFormatting>
  <conditionalFormatting sqref="HCR3">
    <cfRule type="expression" dxfId="0" priority="5441" stopIfTrue="1">
      <formula>AND(COUNTIF(#REF!,HCR3)&gt;1,NOT(ISBLANK(HCR3)))</formula>
    </cfRule>
  </conditionalFormatting>
  <conditionalFormatting sqref="HCT3">
    <cfRule type="expression" dxfId="0" priority="5440" stopIfTrue="1">
      <formula>AND(COUNTIF(#REF!,HCT3)&gt;1,NOT(ISBLANK(HCT3)))</formula>
    </cfRule>
  </conditionalFormatting>
  <conditionalFormatting sqref="HCV3">
    <cfRule type="expression" dxfId="0" priority="5439" stopIfTrue="1">
      <formula>AND(COUNTIF(#REF!,HCV3)&gt;1,NOT(ISBLANK(HCV3)))</formula>
    </cfRule>
  </conditionalFormatting>
  <conditionalFormatting sqref="HCX3">
    <cfRule type="expression" dxfId="0" priority="5438" stopIfTrue="1">
      <formula>AND(COUNTIF(#REF!,HCX3)&gt;1,NOT(ISBLANK(HCX3)))</formula>
    </cfRule>
  </conditionalFormatting>
  <conditionalFormatting sqref="HCZ3">
    <cfRule type="expression" dxfId="0" priority="5437" stopIfTrue="1">
      <formula>AND(COUNTIF(#REF!,HCZ3)&gt;1,NOT(ISBLANK(HCZ3)))</formula>
    </cfRule>
  </conditionalFormatting>
  <conditionalFormatting sqref="HDB3">
    <cfRule type="expression" dxfId="0" priority="5436" stopIfTrue="1">
      <formula>AND(COUNTIF(#REF!,HDB3)&gt;1,NOT(ISBLANK(HDB3)))</formula>
    </cfRule>
  </conditionalFormatting>
  <conditionalFormatting sqref="HDD3">
    <cfRule type="expression" dxfId="0" priority="5435" stopIfTrue="1">
      <formula>AND(COUNTIF(#REF!,HDD3)&gt;1,NOT(ISBLANK(HDD3)))</formula>
    </cfRule>
  </conditionalFormatting>
  <conditionalFormatting sqref="HDF3">
    <cfRule type="expression" dxfId="0" priority="5434" stopIfTrue="1">
      <formula>AND(COUNTIF(#REF!,HDF3)&gt;1,NOT(ISBLANK(HDF3)))</formula>
    </cfRule>
  </conditionalFormatting>
  <conditionalFormatting sqref="HDH3">
    <cfRule type="expression" dxfId="0" priority="5433" stopIfTrue="1">
      <formula>AND(COUNTIF(#REF!,HDH3)&gt;1,NOT(ISBLANK(HDH3)))</formula>
    </cfRule>
  </conditionalFormatting>
  <conditionalFormatting sqref="HDJ3">
    <cfRule type="expression" dxfId="0" priority="5432" stopIfTrue="1">
      <formula>AND(COUNTIF(#REF!,HDJ3)&gt;1,NOT(ISBLANK(HDJ3)))</formula>
    </cfRule>
  </conditionalFormatting>
  <conditionalFormatting sqref="HDL3">
    <cfRule type="expression" dxfId="0" priority="5431" stopIfTrue="1">
      <formula>AND(COUNTIF(#REF!,HDL3)&gt;1,NOT(ISBLANK(HDL3)))</formula>
    </cfRule>
  </conditionalFormatting>
  <conditionalFormatting sqref="HDN3">
    <cfRule type="expression" dxfId="0" priority="5430" stopIfTrue="1">
      <formula>AND(COUNTIF(#REF!,HDN3)&gt;1,NOT(ISBLANK(HDN3)))</formula>
    </cfRule>
  </conditionalFormatting>
  <conditionalFormatting sqref="HDP3">
    <cfRule type="expression" dxfId="0" priority="5429" stopIfTrue="1">
      <formula>AND(COUNTIF(#REF!,HDP3)&gt;1,NOT(ISBLANK(HDP3)))</formula>
    </cfRule>
  </conditionalFormatting>
  <conditionalFormatting sqref="HDR3">
    <cfRule type="expression" dxfId="0" priority="5428" stopIfTrue="1">
      <formula>AND(COUNTIF(#REF!,HDR3)&gt;1,NOT(ISBLANK(HDR3)))</formula>
    </cfRule>
  </conditionalFormatting>
  <conditionalFormatting sqref="HDT3">
    <cfRule type="expression" dxfId="0" priority="5427" stopIfTrue="1">
      <formula>AND(COUNTIF(#REF!,HDT3)&gt;1,NOT(ISBLANK(HDT3)))</formula>
    </cfRule>
  </conditionalFormatting>
  <conditionalFormatting sqref="HDV3">
    <cfRule type="expression" dxfId="0" priority="5426" stopIfTrue="1">
      <formula>AND(COUNTIF(#REF!,HDV3)&gt;1,NOT(ISBLANK(HDV3)))</formula>
    </cfRule>
  </conditionalFormatting>
  <conditionalFormatting sqref="HDX3">
    <cfRule type="expression" dxfId="0" priority="5425" stopIfTrue="1">
      <formula>AND(COUNTIF(#REF!,HDX3)&gt;1,NOT(ISBLANK(HDX3)))</formula>
    </cfRule>
  </conditionalFormatting>
  <conditionalFormatting sqref="HDZ3">
    <cfRule type="expression" dxfId="0" priority="5424" stopIfTrue="1">
      <formula>AND(COUNTIF(#REF!,HDZ3)&gt;1,NOT(ISBLANK(HDZ3)))</formula>
    </cfRule>
  </conditionalFormatting>
  <conditionalFormatting sqref="HEB3">
    <cfRule type="expression" dxfId="0" priority="5423" stopIfTrue="1">
      <formula>AND(COUNTIF(#REF!,HEB3)&gt;1,NOT(ISBLANK(HEB3)))</formula>
    </cfRule>
  </conditionalFormatting>
  <conditionalFormatting sqref="HED3">
    <cfRule type="expression" dxfId="0" priority="5422" stopIfTrue="1">
      <formula>AND(COUNTIF(#REF!,HED3)&gt;1,NOT(ISBLANK(HED3)))</formula>
    </cfRule>
  </conditionalFormatting>
  <conditionalFormatting sqref="HEF3">
    <cfRule type="expression" dxfId="0" priority="5421" stopIfTrue="1">
      <formula>AND(COUNTIF(#REF!,HEF3)&gt;1,NOT(ISBLANK(HEF3)))</formula>
    </cfRule>
  </conditionalFormatting>
  <conditionalFormatting sqref="HEH3">
    <cfRule type="expression" dxfId="0" priority="5420" stopIfTrue="1">
      <formula>AND(COUNTIF(#REF!,HEH3)&gt;1,NOT(ISBLANK(HEH3)))</formula>
    </cfRule>
  </conditionalFormatting>
  <conditionalFormatting sqref="HEJ3">
    <cfRule type="expression" dxfId="0" priority="5419" stopIfTrue="1">
      <formula>AND(COUNTIF(#REF!,HEJ3)&gt;1,NOT(ISBLANK(HEJ3)))</formula>
    </cfRule>
  </conditionalFormatting>
  <conditionalFormatting sqref="HEL3">
    <cfRule type="expression" dxfId="0" priority="5418" stopIfTrue="1">
      <formula>AND(COUNTIF(#REF!,HEL3)&gt;1,NOT(ISBLANK(HEL3)))</formula>
    </cfRule>
  </conditionalFormatting>
  <conditionalFormatting sqref="HEN3">
    <cfRule type="expression" dxfId="0" priority="5417" stopIfTrue="1">
      <formula>AND(COUNTIF(#REF!,HEN3)&gt;1,NOT(ISBLANK(HEN3)))</formula>
    </cfRule>
  </conditionalFormatting>
  <conditionalFormatting sqref="HEP3">
    <cfRule type="expression" dxfId="0" priority="5416" stopIfTrue="1">
      <formula>AND(COUNTIF(#REF!,HEP3)&gt;1,NOT(ISBLANK(HEP3)))</formula>
    </cfRule>
  </conditionalFormatting>
  <conditionalFormatting sqref="HER3">
    <cfRule type="expression" dxfId="0" priority="5415" stopIfTrue="1">
      <formula>AND(COUNTIF(#REF!,HER3)&gt;1,NOT(ISBLANK(HER3)))</formula>
    </cfRule>
  </conditionalFormatting>
  <conditionalFormatting sqref="HET3">
    <cfRule type="expression" dxfId="0" priority="5414" stopIfTrue="1">
      <formula>AND(COUNTIF(#REF!,HET3)&gt;1,NOT(ISBLANK(HET3)))</formula>
    </cfRule>
  </conditionalFormatting>
  <conditionalFormatting sqref="HEV3">
    <cfRule type="expression" dxfId="0" priority="5413" stopIfTrue="1">
      <formula>AND(COUNTIF(#REF!,HEV3)&gt;1,NOT(ISBLANK(HEV3)))</formula>
    </cfRule>
  </conditionalFormatting>
  <conditionalFormatting sqref="HEX3">
    <cfRule type="expression" dxfId="0" priority="5412" stopIfTrue="1">
      <formula>AND(COUNTIF(#REF!,HEX3)&gt;1,NOT(ISBLANK(HEX3)))</formula>
    </cfRule>
  </conditionalFormatting>
  <conditionalFormatting sqref="HEZ3">
    <cfRule type="expression" dxfId="0" priority="5411" stopIfTrue="1">
      <formula>AND(COUNTIF(#REF!,HEZ3)&gt;1,NOT(ISBLANK(HEZ3)))</formula>
    </cfRule>
  </conditionalFormatting>
  <conditionalFormatting sqref="HFB3">
    <cfRule type="expression" dxfId="0" priority="5410" stopIfTrue="1">
      <formula>AND(COUNTIF(#REF!,HFB3)&gt;1,NOT(ISBLANK(HFB3)))</formula>
    </cfRule>
  </conditionalFormatting>
  <conditionalFormatting sqref="HFD3">
    <cfRule type="expression" dxfId="0" priority="5409" stopIfTrue="1">
      <formula>AND(COUNTIF(#REF!,HFD3)&gt;1,NOT(ISBLANK(HFD3)))</formula>
    </cfRule>
  </conditionalFormatting>
  <conditionalFormatting sqref="HFF3">
    <cfRule type="expression" dxfId="0" priority="5408" stopIfTrue="1">
      <formula>AND(COUNTIF(#REF!,HFF3)&gt;1,NOT(ISBLANK(HFF3)))</formula>
    </cfRule>
  </conditionalFormatting>
  <conditionalFormatting sqref="HFH3">
    <cfRule type="expression" dxfId="0" priority="5407" stopIfTrue="1">
      <formula>AND(COUNTIF(#REF!,HFH3)&gt;1,NOT(ISBLANK(HFH3)))</formula>
    </cfRule>
  </conditionalFormatting>
  <conditionalFormatting sqref="HFJ3">
    <cfRule type="expression" dxfId="0" priority="5406" stopIfTrue="1">
      <formula>AND(COUNTIF(#REF!,HFJ3)&gt;1,NOT(ISBLANK(HFJ3)))</formula>
    </cfRule>
  </conditionalFormatting>
  <conditionalFormatting sqref="HFL3">
    <cfRule type="expression" dxfId="0" priority="5405" stopIfTrue="1">
      <formula>AND(COUNTIF(#REF!,HFL3)&gt;1,NOT(ISBLANK(HFL3)))</formula>
    </cfRule>
  </conditionalFormatting>
  <conditionalFormatting sqref="HFN3">
    <cfRule type="expression" dxfId="0" priority="5404" stopIfTrue="1">
      <formula>AND(COUNTIF(#REF!,HFN3)&gt;1,NOT(ISBLANK(HFN3)))</formula>
    </cfRule>
  </conditionalFormatting>
  <conditionalFormatting sqref="HFP3">
    <cfRule type="expression" dxfId="0" priority="5403" stopIfTrue="1">
      <formula>AND(COUNTIF(#REF!,HFP3)&gt;1,NOT(ISBLANK(HFP3)))</formula>
    </cfRule>
  </conditionalFormatting>
  <conditionalFormatting sqref="HFR3">
    <cfRule type="expression" dxfId="0" priority="5402" stopIfTrue="1">
      <formula>AND(COUNTIF(#REF!,HFR3)&gt;1,NOT(ISBLANK(HFR3)))</formula>
    </cfRule>
  </conditionalFormatting>
  <conditionalFormatting sqref="HFT3">
    <cfRule type="expression" dxfId="0" priority="5401" stopIfTrue="1">
      <formula>AND(COUNTIF(#REF!,HFT3)&gt;1,NOT(ISBLANK(HFT3)))</formula>
    </cfRule>
  </conditionalFormatting>
  <conditionalFormatting sqref="HFV3">
    <cfRule type="expression" dxfId="0" priority="5400" stopIfTrue="1">
      <formula>AND(COUNTIF(#REF!,HFV3)&gt;1,NOT(ISBLANK(HFV3)))</formula>
    </cfRule>
  </conditionalFormatting>
  <conditionalFormatting sqref="HFX3">
    <cfRule type="expression" dxfId="0" priority="5399" stopIfTrue="1">
      <formula>AND(COUNTIF(#REF!,HFX3)&gt;1,NOT(ISBLANK(HFX3)))</formula>
    </cfRule>
  </conditionalFormatting>
  <conditionalFormatting sqref="HFZ3">
    <cfRule type="expression" dxfId="0" priority="5398" stopIfTrue="1">
      <formula>AND(COUNTIF(#REF!,HFZ3)&gt;1,NOT(ISBLANK(HFZ3)))</formula>
    </cfRule>
  </conditionalFormatting>
  <conditionalFormatting sqref="HGB3">
    <cfRule type="expression" dxfId="0" priority="5397" stopIfTrue="1">
      <formula>AND(COUNTIF(#REF!,HGB3)&gt;1,NOT(ISBLANK(HGB3)))</formula>
    </cfRule>
  </conditionalFormatting>
  <conditionalFormatting sqref="HGD3">
    <cfRule type="expression" dxfId="0" priority="5396" stopIfTrue="1">
      <formula>AND(COUNTIF(#REF!,HGD3)&gt;1,NOT(ISBLANK(HGD3)))</formula>
    </cfRule>
  </conditionalFormatting>
  <conditionalFormatting sqref="HGF3">
    <cfRule type="expression" dxfId="0" priority="5395" stopIfTrue="1">
      <formula>AND(COUNTIF(#REF!,HGF3)&gt;1,NOT(ISBLANK(HGF3)))</formula>
    </cfRule>
  </conditionalFormatting>
  <conditionalFormatting sqref="HGH3">
    <cfRule type="expression" dxfId="0" priority="5394" stopIfTrue="1">
      <formula>AND(COUNTIF(#REF!,HGH3)&gt;1,NOT(ISBLANK(HGH3)))</formula>
    </cfRule>
  </conditionalFormatting>
  <conditionalFormatting sqref="HGJ3">
    <cfRule type="expression" dxfId="0" priority="5393" stopIfTrue="1">
      <formula>AND(COUNTIF(#REF!,HGJ3)&gt;1,NOT(ISBLANK(HGJ3)))</formula>
    </cfRule>
  </conditionalFormatting>
  <conditionalFormatting sqref="HGL3">
    <cfRule type="expression" dxfId="0" priority="5392" stopIfTrue="1">
      <formula>AND(COUNTIF(#REF!,HGL3)&gt;1,NOT(ISBLANK(HGL3)))</formula>
    </cfRule>
  </conditionalFormatting>
  <conditionalFormatting sqref="HGN3">
    <cfRule type="expression" dxfId="0" priority="5391" stopIfTrue="1">
      <formula>AND(COUNTIF(#REF!,HGN3)&gt;1,NOT(ISBLANK(HGN3)))</formula>
    </cfRule>
  </conditionalFormatting>
  <conditionalFormatting sqref="HGP3">
    <cfRule type="expression" dxfId="0" priority="5390" stopIfTrue="1">
      <formula>AND(COUNTIF(#REF!,HGP3)&gt;1,NOT(ISBLANK(HGP3)))</formula>
    </cfRule>
  </conditionalFormatting>
  <conditionalFormatting sqref="HGR3">
    <cfRule type="expression" dxfId="0" priority="5389" stopIfTrue="1">
      <formula>AND(COUNTIF(#REF!,HGR3)&gt;1,NOT(ISBLANK(HGR3)))</formula>
    </cfRule>
  </conditionalFormatting>
  <conditionalFormatting sqref="HGT3">
    <cfRule type="expression" dxfId="0" priority="5388" stopIfTrue="1">
      <formula>AND(COUNTIF(#REF!,HGT3)&gt;1,NOT(ISBLANK(HGT3)))</formula>
    </cfRule>
  </conditionalFormatting>
  <conditionalFormatting sqref="HGV3">
    <cfRule type="expression" dxfId="0" priority="5387" stopIfTrue="1">
      <formula>AND(COUNTIF(#REF!,HGV3)&gt;1,NOT(ISBLANK(HGV3)))</formula>
    </cfRule>
  </conditionalFormatting>
  <conditionalFormatting sqref="HGX3">
    <cfRule type="expression" dxfId="0" priority="5386" stopIfTrue="1">
      <formula>AND(COUNTIF(#REF!,HGX3)&gt;1,NOT(ISBLANK(HGX3)))</formula>
    </cfRule>
  </conditionalFormatting>
  <conditionalFormatting sqref="HGZ3">
    <cfRule type="expression" dxfId="0" priority="5385" stopIfTrue="1">
      <formula>AND(COUNTIF(#REF!,HGZ3)&gt;1,NOT(ISBLANK(HGZ3)))</formula>
    </cfRule>
  </conditionalFormatting>
  <conditionalFormatting sqref="HHB3">
    <cfRule type="expression" dxfId="0" priority="5384" stopIfTrue="1">
      <formula>AND(COUNTIF(#REF!,HHB3)&gt;1,NOT(ISBLANK(HHB3)))</formula>
    </cfRule>
  </conditionalFormatting>
  <conditionalFormatting sqref="HHD3">
    <cfRule type="expression" dxfId="0" priority="5383" stopIfTrue="1">
      <formula>AND(COUNTIF(#REF!,HHD3)&gt;1,NOT(ISBLANK(HHD3)))</formula>
    </cfRule>
  </conditionalFormatting>
  <conditionalFormatting sqref="HHF3">
    <cfRule type="expression" dxfId="0" priority="5382" stopIfTrue="1">
      <formula>AND(COUNTIF(#REF!,HHF3)&gt;1,NOT(ISBLANK(HHF3)))</formula>
    </cfRule>
  </conditionalFormatting>
  <conditionalFormatting sqref="HHH3">
    <cfRule type="expression" dxfId="0" priority="5381" stopIfTrue="1">
      <formula>AND(COUNTIF(#REF!,HHH3)&gt;1,NOT(ISBLANK(HHH3)))</formula>
    </cfRule>
  </conditionalFormatting>
  <conditionalFormatting sqref="HHJ3">
    <cfRule type="expression" dxfId="0" priority="5380" stopIfTrue="1">
      <formula>AND(COUNTIF(#REF!,HHJ3)&gt;1,NOT(ISBLANK(HHJ3)))</formula>
    </cfRule>
  </conditionalFormatting>
  <conditionalFormatting sqref="HHL3">
    <cfRule type="expression" dxfId="0" priority="5379" stopIfTrue="1">
      <formula>AND(COUNTIF(#REF!,HHL3)&gt;1,NOT(ISBLANK(HHL3)))</formula>
    </cfRule>
  </conditionalFormatting>
  <conditionalFormatting sqref="HHN3">
    <cfRule type="expression" dxfId="0" priority="5378" stopIfTrue="1">
      <formula>AND(COUNTIF(#REF!,HHN3)&gt;1,NOT(ISBLANK(HHN3)))</formula>
    </cfRule>
  </conditionalFormatting>
  <conditionalFormatting sqref="HHP3">
    <cfRule type="expression" dxfId="0" priority="5377" stopIfTrue="1">
      <formula>AND(COUNTIF(#REF!,HHP3)&gt;1,NOT(ISBLANK(HHP3)))</formula>
    </cfRule>
  </conditionalFormatting>
  <conditionalFormatting sqref="HHR3">
    <cfRule type="expression" dxfId="0" priority="5376" stopIfTrue="1">
      <formula>AND(COUNTIF(#REF!,HHR3)&gt;1,NOT(ISBLANK(HHR3)))</formula>
    </cfRule>
  </conditionalFormatting>
  <conditionalFormatting sqref="HHT3">
    <cfRule type="expression" dxfId="0" priority="5375" stopIfTrue="1">
      <formula>AND(COUNTIF(#REF!,HHT3)&gt;1,NOT(ISBLANK(HHT3)))</formula>
    </cfRule>
  </conditionalFormatting>
  <conditionalFormatting sqref="HHV3">
    <cfRule type="expression" dxfId="0" priority="5374" stopIfTrue="1">
      <formula>AND(COUNTIF(#REF!,HHV3)&gt;1,NOT(ISBLANK(HHV3)))</formula>
    </cfRule>
  </conditionalFormatting>
  <conditionalFormatting sqref="HHX3">
    <cfRule type="expression" dxfId="0" priority="5373" stopIfTrue="1">
      <formula>AND(COUNTIF(#REF!,HHX3)&gt;1,NOT(ISBLANK(HHX3)))</formula>
    </cfRule>
  </conditionalFormatting>
  <conditionalFormatting sqref="HHZ3">
    <cfRule type="expression" dxfId="0" priority="5372" stopIfTrue="1">
      <formula>AND(COUNTIF(#REF!,HHZ3)&gt;1,NOT(ISBLANK(HHZ3)))</formula>
    </cfRule>
  </conditionalFormatting>
  <conditionalFormatting sqref="HIB3">
    <cfRule type="expression" dxfId="0" priority="5371" stopIfTrue="1">
      <formula>AND(COUNTIF(#REF!,HIB3)&gt;1,NOT(ISBLANK(HIB3)))</formula>
    </cfRule>
  </conditionalFormatting>
  <conditionalFormatting sqref="HID3">
    <cfRule type="expression" dxfId="0" priority="5370" stopIfTrue="1">
      <formula>AND(COUNTIF(#REF!,HID3)&gt;1,NOT(ISBLANK(HID3)))</formula>
    </cfRule>
  </conditionalFormatting>
  <conditionalFormatting sqref="HIF3">
    <cfRule type="expression" dxfId="0" priority="5369" stopIfTrue="1">
      <formula>AND(COUNTIF(#REF!,HIF3)&gt;1,NOT(ISBLANK(HIF3)))</formula>
    </cfRule>
  </conditionalFormatting>
  <conditionalFormatting sqref="HIH3">
    <cfRule type="expression" dxfId="0" priority="5368" stopIfTrue="1">
      <formula>AND(COUNTIF(#REF!,HIH3)&gt;1,NOT(ISBLANK(HIH3)))</formula>
    </cfRule>
  </conditionalFormatting>
  <conditionalFormatting sqref="HIJ3">
    <cfRule type="expression" dxfId="0" priority="5367" stopIfTrue="1">
      <formula>AND(COUNTIF(#REF!,HIJ3)&gt;1,NOT(ISBLANK(HIJ3)))</formula>
    </cfRule>
  </conditionalFormatting>
  <conditionalFormatting sqref="HIL3">
    <cfRule type="expression" dxfId="0" priority="5366" stopIfTrue="1">
      <formula>AND(COUNTIF(#REF!,HIL3)&gt;1,NOT(ISBLANK(HIL3)))</formula>
    </cfRule>
  </conditionalFormatting>
  <conditionalFormatting sqref="HIN3">
    <cfRule type="expression" dxfId="0" priority="5365" stopIfTrue="1">
      <formula>AND(COUNTIF(#REF!,HIN3)&gt;1,NOT(ISBLANK(HIN3)))</formula>
    </cfRule>
  </conditionalFormatting>
  <conditionalFormatting sqref="HIP3">
    <cfRule type="expression" dxfId="0" priority="5364" stopIfTrue="1">
      <formula>AND(COUNTIF(#REF!,HIP3)&gt;1,NOT(ISBLANK(HIP3)))</formula>
    </cfRule>
  </conditionalFormatting>
  <conditionalFormatting sqref="HIR3">
    <cfRule type="expression" dxfId="0" priority="5363" stopIfTrue="1">
      <formula>AND(COUNTIF(#REF!,HIR3)&gt;1,NOT(ISBLANK(HIR3)))</formula>
    </cfRule>
  </conditionalFormatting>
  <conditionalFormatting sqref="HIT3">
    <cfRule type="expression" dxfId="0" priority="5362" stopIfTrue="1">
      <formula>AND(COUNTIF(#REF!,HIT3)&gt;1,NOT(ISBLANK(HIT3)))</formula>
    </cfRule>
  </conditionalFormatting>
  <conditionalFormatting sqref="HIV3">
    <cfRule type="expression" dxfId="0" priority="5361" stopIfTrue="1">
      <formula>AND(COUNTIF(#REF!,HIV3)&gt;1,NOT(ISBLANK(HIV3)))</formula>
    </cfRule>
  </conditionalFormatting>
  <conditionalFormatting sqref="HIX3">
    <cfRule type="expression" dxfId="0" priority="5360" stopIfTrue="1">
      <formula>AND(COUNTIF(#REF!,HIX3)&gt;1,NOT(ISBLANK(HIX3)))</formula>
    </cfRule>
  </conditionalFormatting>
  <conditionalFormatting sqref="HIZ3">
    <cfRule type="expression" dxfId="0" priority="5359" stopIfTrue="1">
      <formula>AND(COUNTIF(#REF!,HIZ3)&gt;1,NOT(ISBLANK(HIZ3)))</formula>
    </cfRule>
  </conditionalFormatting>
  <conditionalFormatting sqref="HJB3">
    <cfRule type="expression" dxfId="0" priority="5358" stopIfTrue="1">
      <formula>AND(COUNTIF(#REF!,HJB3)&gt;1,NOT(ISBLANK(HJB3)))</formula>
    </cfRule>
  </conditionalFormatting>
  <conditionalFormatting sqref="HJD3">
    <cfRule type="expression" dxfId="0" priority="5357" stopIfTrue="1">
      <formula>AND(COUNTIF(#REF!,HJD3)&gt;1,NOT(ISBLANK(HJD3)))</formula>
    </cfRule>
  </conditionalFormatting>
  <conditionalFormatting sqref="HJF3">
    <cfRule type="expression" dxfId="0" priority="5356" stopIfTrue="1">
      <formula>AND(COUNTIF(#REF!,HJF3)&gt;1,NOT(ISBLANK(HJF3)))</formula>
    </cfRule>
  </conditionalFormatting>
  <conditionalFormatting sqref="HJH3">
    <cfRule type="expression" dxfId="0" priority="5355" stopIfTrue="1">
      <formula>AND(COUNTIF(#REF!,HJH3)&gt;1,NOT(ISBLANK(HJH3)))</formula>
    </cfRule>
  </conditionalFormatting>
  <conditionalFormatting sqref="HJJ3">
    <cfRule type="expression" dxfId="0" priority="5354" stopIfTrue="1">
      <formula>AND(COUNTIF(#REF!,HJJ3)&gt;1,NOT(ISBLANK(HJJ3)))</formula>
    </cfRule>
  </conditionalFormatting>
  <conditionalFormatting sqref="HJL3">
    <cfRule type="expression" dxfId="0" priority="5353" stopIfTrue="1">
      <formula>AND(COUNTIF(#REF!,HJL3)&gt;1,NOT(ISBLANK(HJL3)))</formula>
    </cfRule>
  </conditionalFormatting>
  <conditionalFormatting sqref="HJN3">
    <cfRule type="expression" dxfId="0" priority="5352" stopIfTrue="1">
      <formula>AND(COUNTIF(#REF!,HJN3)&gt;1,NOT(ISBLANK(HJN3)))</formula>
    </cfRule>
  </conditionalFormatting>
  <conditionalFormatting sqref="HJP3">
    <cfRule type="expression" dxfId="0" priority="5351" stopIfTrue="1">
      <formula>AND(COUNTIF(#REF!,HJP3)&gt;1,NOT(ISBLANK(HJP3)))</formula>
    </cfRule>
  </conditionalFormatting>
  <conditionalFormatting sqref="HJR3">
    <cfRule type="expression" dxfId="0" priority="5350" stopIfTrue="1">
      <formula>AND(COUNTIF(#REF!,HJR3)&gt;1,NOT(ISBLANK(HJR3)))</formula>
    </cfRule>
  </conditionalFormatting>
  <conditionalFormatting sqref="HJT3">
    <cfRule type="expression" dxfId="0" priority="5349" stopIfTrue="1">
      <formula>AND(COUNTIF(#REF!,HJT3)&gt;1,NOT(ISBLANK(HJT3)))</formula>
    </cfRule>
  </conditionalFormatting>
  <conditionalFormatting sqref="HJV3">
    <cfRule type="expression" dxfId="0" priority="5348" stopIfTrue="1">
      <formula>AND(COUNTIF(#REF!,HJV3)&gt;1,NOT(ISBLANK(HJV3)))</formula>
    </cfRule>
  </conditionalFormatting>
  <conditionalFormatting sqref="HJX3">
    <cfRule type="expression" dxfId="0" priority="5347" stopIfTrue="1">
      <formula>AND(COUNTIF(#REF!,HJX3)&gt;1,NOT(ISBLANK(HJX3)))</formula>
    </cfRule>
  </conditionalFormatting>
  <conditionalFormatting sqref="HJZ3">
    <cfRule type="expression" dxfId="0" priority="5346" stopIfTrue="1">
      <formula>AND(COUNTIF(#REF!,HJZ3)&gt;1,NOT(ISBLANK(HJZ3)))</formula>
    </cfRule>
  </conditionalFormatting>
  <conditionalFormatting sqref="HKB3">
    <cfRule type="expression" dxfId="0" priority="5345" stopIfTrue="1">
      <formula>AND(COUNTIF(#REF!,HKB3)&gt;1,NOT(ISBLANK(HKB3)))</formula>
    </cfRule>
  </conditionalFormatting>
  <conditionalFormatting sqref="HKD3">
    <cfRule type="expression" dxfId="0" priority="5344" stopIfTrue="1">
      <formula>AND(COUNTIF(#REF!,HKD3)&gt;1,NOT(ISBLANK(HKD3)))</formula>
    </cfRule>
  </conditionalFormatting>
  <conditionalFormatting sqref="HKF3">
    <cfRule type="expression" dxfId="0" priority="5343" stopIfTrue="1">
      <formula>AND(COUNTIF(#REF!,HKF3)&gt;1,NOT(ISBLANK(HKF3)))</formula>
    </cfRule>
  </conditionalFormatting>
  <conditionalFormatting sqref="HKH3">
    <cfRule type="expression" dxfId="0" priority="5342" stopIfTrue="1">
      <formula>AND(COUNTIF(#REF!,HKH3)&gt;1,NOT(ISBLANK(HKH3)))</formula>
    </cfRule>
  </conditionalFormatting>
  <conditionalFormatting sqref="HKJ3">
    <cfRule type="expression" dxfId="0" priority="5341" stopIfTrue="1">
      <formula>AND(COUNTIF(#REF!,HKJ3)&gt;1,NOT(ISBLANK(HKJ3)))</formula>
    </cfRule>
  </conditionalFormatting>
  <conditionalFormatting sqref="HKL3">
    <cfRule type="expression" dxfId="0" priority="5340" stopIfTrue="1">
      <formula>AND(COUNTIF(#REF!,HKL3)&gt;1,NOT(ISBLANK(HKL3)))</formula>
    </cfRule>
  </conditionalFormatting>
  <conditionalFormatting sqref="HKN3">
    <cfRule type="expression" dxfId="0" priority="5339" stopIfTrue="1">
      <formula>AND(COUNTIF(#REF!,HKN3)&gt;1,NOT(ISBLANK(HKN3)))</formula>
    </cfRule>
  </conditionalFormatting>
  <conditionalFormatting sqref="HKP3">
    <cfRule type="expression" dxfId="0" priority="5338" stopIfTrue="1">
      <formula>AND(COUNTIF(#REF!,HKP3)&gt;1,NOT(ISBLANK(HKP3)))</formula>
    </cfRule>
  </conditionalFormatting>
  <conditionalFormatting sqref="HKR3">
    <cfRule type="expression" dxfId="0" priority="5337" stopIfTrue="1">
      <formula>AND(COUNTIF(#REF!,HKR3)&gt;1,NOT(ISBLANK(HKR3)))</formula>
    </cfRule>
  </conditionalFormatting>
  <conditionalFormatting sqref="HKT3">
    <cfRule type="expression" dxfId="0" priority="5336" stopIfTrue="1">
      <formula>AND(COUNTIF(#REF!,HKT3)&gt;1,NOT(ISBLANK(HKT3)))</formula>
    </cfRule>
  </conditionalFormatting>
  <conditionalFormatting sqref="HKV3">
    <cfRule type="expression" dxfId="0" priority="5335" stopIfTrue="1">
      <formula>AND(COUNTIF(#REF!,HKV3)&gt;1,NOT(ISBLANK(HKV3)))</formula>
    </cfRule>
  </conditionalFormatting>
  <conditionalFormatting sqref="HKX3">
    <cfRule type="expression" dxfId="0" priority="5334" stopIfTrue="1">
      <formula>AND(COUNTIF(#REF!,HKX3)&gt;1,NOT(ISBLANK(HKX3)))</formula>
    </cfRule>
  </conditionalFormatting>
  <conditionalFormatting sqref="HKZ3">
    <cfRule type="expression" dxfId="0" priority="5333" stopIfTrue="1">
      <formula>AND(COUNTIF(#REF!,HKZ3)&gt;1,NOT(ISBLANK(HKZ3)))</formula>
    </cfRule>
  </conditionalFormatting>
  <conditionalFormatting sqref="HLB3">
    <cfRule type="expression" dxfId="0" priority="5332" stopIfTrue="1">
      <formula>AND(COUNTIF(#REF!,HLB3)&gt;1,NOT(ISBLANK(HLB3)))</formula>
    </cfRule>
  </conditionalFormatting>
  <conditionalFormatting sqref="HLD3">
    <cfRule type="expression" dxfId="0" priority="5331" stopIfTrue="1">
      <formula>AND(COUNTIF(#REF!,HLD3)&gt;1,NOT(ISBLANK(HLD3)))</formula>
    </cfRule>
  </conditionalFormatting>
  <conditionalFormatting sqref="HLF3">
    <cfRule type="expression" dxfId="0" priority="5330" stopIfTrue="1">
      <formula>AND(COUNTIF(#REF!,HLF3)&gt;1,NOT(ISBLANK(HLF3)))</formula>
    </cfRule>
  </conditionalFormatting>
  <conditionalFormatting sqref="HLH3">
    <cfRule type="expression" dxfId="0" priority="5329" stopIfTrue="1">
      <formula>AND(COUNTIF(#REF!,HLH3)&gt;1,NOT(ISBLANK(HLH3)))</formula>
    </cfRule>
  </conditionalFormatting>
  <conditionalFormatting sqref="HLJ3">
    <cfRule type="expression" dxfId="0" priority="5328" stopIfTrue="1">
      <formula>AND(COUNTIF(#REF!,HLJ3)&gt;1,NOT(ISBLANK(HLJ3)))</formula>
    </cfRule>
  </conditionalFormatting>
  <conditionalFormatting sqref="HLL3">
    <cfRule type="expression" dxfId="0" priority="5327" stopIfTrue="1">
      <formula>AND(COUNTIF(#REF!,HLL3)&gt;1,NOT(ISBLANK(HLL3)))</formula>
    </cfRule>
  </conditionalFormatting>
  <conditionalFormatting sqref="HLN3">
    <cfRule type="expression" dxfId="0" priority="5326" stopIfTrue="1">
      <formula>AND(COUNTIF(#REF!,HLN3)&gt;1,NOT(ISBLANK(HLN3)))</formula>
    </cfRule>
  </conditionalFormatting>
  <conditionalFormatting sqref="HLP3">
    <cfRule type="expression" dxfId="0" priority="5325" stopIfTrue="1">
      <formula>AND(COUNTIF(#REF!,HLP3)&gt;1,NOT(ISBLANK(HLP3)))</formula>
    </cfRule>
  </conditionalFormatting>
  <conditionalFormatting sqref="HLR3">
    <cfRule type="expression" dxfId="0" priority="5324" stopIfTrue="1">
      <formula>AND(COUNTIF(#REF!,HLR3)&gt;1,NOT(ISBLANK(HLR3)))</formula>
    </cfRule>
  </conditionalFormatting>
  <conditionalFormatting sqref="HLT3">
    <cfRule type="expression" dxfId="0" priority="5323" stopIfTrue="1">
      <formula>AND(COUNTIF(#REF!,HLT3)&gt;1,NOT(ISBLANK(HLT3)))</formula>
    </cfRule>
  </conditionalFormatting>
  <conditionalFormatting sqref="HLV3">
    <cfRule type="expression" dxfId="0" priority="5322" stopIfTrue="1">
      <formula>AND(COUNTIF(#REF!,HLV3)&gt;1,NOT(ISBLANK(HLV3)))</formula>
    </cfRule>
  </conditionalFormatting>
  <conditionalFormatting sqref="HLX3">
    <cfRule type="expression" dxfId="0" priority="5321" stopIfTrue="1">
      <formula>AND(COUNTIF(#REF!,HLX3)&gt;1,NOT(ISBLANK(HLX3)))</formula>
    </cfRule>
  </conditionalFormatting>
  <conditionalFormatting sqref="HLZ3">
    <cfRule type="expression" dxfId="0" priority="5320" stopIfTrue="1">
      <formula>AND(COUNTIF(#REF!,HLZ3)&gt;1,NOT(ISBLANK(HLZ3)))</formula>
    </cfRule>
  </conditionalFormatting>
  <conditionalFormatting sqref="HMB3">
    <cfRule type="expression" dxfId="0" priority="5319" stopIfTrue="1">
      <formula>AND(COUNTIF(#REF!,HMB3)&gt;1,NOT(ISBLANK(HMB3)))</formula>
    </cfRule>
  </conditionalFormatting>
  <conditionalFormatting sqref="HMD3">
    <cfRule type="expression" dxfId="0" priority="5318" stopIfTrue="1">
      <formula>AND(COUNTIF(#REF!,HMD3)&gt;1,NOT(ISBLANK(HMD3)))</formula>
    </cfRule>
  </conditionalFormatting>
  <conditionalFormatting sqref="HMF3">
    <cfRule type="expression" dxfId="0" priority="5317" stopIfTrue="1">
      <formula>AND(COUNTIF(#REF!,HMF3)&gt;1,NOT(ISBLANK(HMF3)))</formula>
    </cfRule>
  </conditionalFormatting>
  <conditionalFormatting sqref="HMH3">
    <cfRule type="expression" dxfId="0" priority="5316" stopIfTrue="1">
      <formula>AND(COUNTIF(#REF!,HMH3)&gt;1,NOT(ISBLANK(HMH3)))</formula>
    </cfRule>
  </conditionalFormatting>
  <conditionalFormatting sqref="HMJ3">
    <cfRule type="expression" dxfId="0" priority="5315" stopIfTrue="1">
      <formula>AND(COUNTIF(#REF!,HMJ3)&gt;1,NOT(ISBLANK(HMJ3)))</formula>
    </cfRule>
  </conditionalFormatting>
  <conditionalFormatting sqref="HML3">
    <cfRule type="expression" dxfId="0" priority="5314" stopIfTrue="1">
      <formula>AND(COUNTIF(#REF!,HML3)&gt;1,NOT(ISBLANK(HML3)))</formula>
    </cfRule>
  </conditionalFormatting>
  <conditionalFormatting sqref="HMN3">
    <cfRule type="expression" dxfId="0" priority="5313" stopIfTrue="1">
      <formula>AND(COUNTIF(#REF!,HMN3)&gt;1,NOT(ISBLANK(HMN3)))</formula>
    </cfRule>
  </conditionalFormatting>
  <conditionalFormatting sqref="HMP3">
    <cfRule type="expression" dxfId="0" priority="5312" stopIfTrue="1">
      <formula>AND(COUNTIF(#REF!,HMP3)&gt;1,NOT(ISBLANK(HMP3)))</formula>
    </cfRule>
  </conditionalFormatting>
  <conditionalFormatting sqref="HMR3">
    <cfRule type="expression" dxfId="0" priority="5311" stopIfTrue="1">
      <formula>AND(COUNTIF(#REF!,HMR3)&gt;1,NOT(ISBLANK(HMR3)))</formula>
    </cfRule>
  </conditionalFormatting>
  <conditionalFormatting sqref="HMT3">
    <cfRule type="expression" dxfId="0" priority="5310" stopIfTrue="1">
      <formula>AND(COUNTIF(#REF!,HMT3)&gt;1,NOT(ISBLANK(HMT3)))</formula>
    </cfRule>
  </conditionalFormatting>
  <conditionalFormatting sqref="HMV3">
    <cfRule type="expression" dxfId="0" priority="5309" stopIfTrue="1">
      <formula>AND(COUNTIF(#REF!,HMV3)&gt;1,NOT(ISBLANK(HMV3)))</formula>
    </cfRule>
  </conditionalFormatting>
  <conditionalFormatting sqref="HMX3">
    <cfRule type="expression" dxfId="0" priority="5308" stopIfTrue="1">
      <formula>AND(COUNTIF(#REF!,HMX3)&gt;1,NOT(ISBLANK(HMX3)))</formula>
    </cfRule>
  </conditionalFormatting>
  <conditionalFormatting sqref="HMZ3">
    <cfRule type="expression" dxfId="0" priority="5307" stopIfTrue="1">
      <formula>AND(COUNTIF(#REF!,HMZ3)&gt;1,NOT(ISBLANK(HMZ3)))</formula>
    </cfRule>
  </conditionalFormatting>
  <conditionalFormatting sqref="HNB3">
    <cfRule type="expression" dxfId="0" priority="5306" stopIfTrue="1">
      <formula>AND(COUNTIF(#REF!,HNB3)&gt;1,NOT(ISBLANK(HNB3)))</formula>
    </cfRule>
  </conditionalFormatting>
  <conditionalFormatting sqref="HND3">
    <cfRule type="expression" dxfId="0" priority="5305" stopIfTrue="1">
      <formula>AND(COUNTIF(#REF!,HND3)&gt;1,NOT(ISBLANK(HND3)))</formula>
    </cfRule>
  </conditionalFormatting>
  <conditionalFormatting sqref="HNF3">
    <cfRule type="expression" dxfId="0" priority="5304" stopIfTrue="1">
      <formula>AND(COUNTIF(#REF!,HNF3)&gt;1,NOT(ISBLANK(HNF3)))</formula>
    </cfRule>
  </conditionalFormatting>
  <conditionalFormatting sqref="HNH3">
    <cfRule type="expression" dxfId="0" priority="5303" stopIfTrue="1">
      <formula>AND(COUNTIF(#REF!,HNH3)&gt;1,NOT(ISBLANK(HNH3)))</formula>
    </cfRule>
  </conditionalFormatting>
  <conditionalFormatting sqref="HNJ3">
    <cfRule type="expression" dxfId="0" priority="5302" stopIfTrue="1">
      <formula>AND(COUNTIF(#REF!,HNJ3)&gt;1,NOT(ISBLANK(HNJ3)))</formula>
    </cfRule>
  </conditionalFormatting>
  <conditionalFormatting sqref="HNL3">
    <cfRule type="expression" dxfId="0" priority="5301" stopIfTrue="1">
      <formula>AND(COUNTIF(#REF!,HNL3)&gt;1,NOT(ISBLANK(HNL3)))</formula>
    </cfRule>
  </conditionalFormatting>
  <conditionalFormatting sqref="HNN3">
    <cfRule type="expression" dxfId="0" priority="5300" stopIfTrue="1">
      <formula>AND(COUNTIF(#REF!,HNN3)&gt;1,NOT(ISBLANK(HNN3)))</formula>
    </cfRule>
  </conditionalFormatting>
  <conditionalFormatting sqref="HNP3">
    <cfRule type="expression" dxfId="0" priority="5299" stopIfTrue="1">
      <formula>AND(COUNTIF(#REF!,HNP3)&gt;1,NOT(ISBLANK(HNP3)))</formula>
    </cfRule>
  </conditionalFormatting>
  <conditionalFormatting sqref="HNR3">
    <cfRule type="expression" dxfId="0" priority="5298" stopIfTrue="1">
      <formula>AND(COUNTIF(#REF!,HNR3)&gt;1,NOT(ISBLANK(HNR3)))</formula>
    </cfRule>
  </conditionalFormatting>
  <conditionalFormatting sqref="HNT3">
    <cfRule type="expression" dxfId="0" priority="5297" stopIfTrue="1">
      <formula>AND(COUNTIF(#REF!,HNT3)&gt;1,NOT(ISBLANK(HNT3)))</formula>
    </cfRule>
  </conditionalFormatting>
  <conditionalFormatting sqref="HNV3">
    <cfRule type="expression" dxfId="0" priority="5296" stopIfTrue="1">
      <formula>AND(COUNTIF(#REF!,HNV3)&gt;1,NOT(ISBLANK(HNV3)))</formula>
    </cfRule>
  </conditionalFormatting>
  <conditionalFormatting sqref="HNX3">
    <cfRule type="expression" dxfId="0" priority="5295" stopIfTrue="1">
      <formula>AND(COUNTIF(#REF!,HNX3)&gt;1,NOT(ISBLANK(HNX3)))</formula>
    </cfRule>
  </conditionalFormatting>
  <conditionalFormatting sqref="HNZ3">
    <cfRule type="expression" dxfId="0" priority="5294" stopIfTrue="1">
      <formula>AND(COUNTIF(#REF!,HNZ3)&gt;1,NOT(ISBLANK(HNZ3)))</formula>
    </cfRule>
  </conditionalFormatting>
  <conditionalFormatting sqref="HOB3">
    <cfRule type="expression" dxfId="0" priority="5293" stopIfTrue="1">
      <formula>AND(COUNTIF(#REF!,HOB3)&gt;1,NOT(ISBLANK(HOB3)))</formula>
    </cfRule>
  </conditionalFormatting>
  <conditionalFormatting sqref="HOD3">
    <cfRule type="expression" dxfId="0" priority="5292" stopIfTrue="1">
      <formula>AND(COUNTIF(#REF!,HOD3)&gt;1,NOT(ISBLANK(HOD3)))</formula>
    </cfRule>
  </conditionalFormatting>
  <conditionalFormatting sqref="HOF3">
    <cfRule type="expression" dxfId="0" priority="5291" stopIfTrue="1">
      <formula>AND(COUNTIF(#REF!,HOF3)&gt;1,NOT(ISBLANK(HOF3)))</formula>
    </cfRule>
  </conditionalFormatting>
  <conditionalFormatting sqref="HOH3">
    <cfRule type="expression" dxfId="0" priority="5290" stopIfTrue="1">
      <formula>AND(COUNTIF(#REF!,HOH3)&gt;1,NOT(ISBLANK(HOH3)))</formula>
    </cfRule>
  </conditionalFormatting>
  <conditionalFormatting sqref="HOJ3">
    <cfRule type="expression" dxfId="0" priority="5289" stopIfTrue="1">
      <formula>AND(COUNTIF(#REF!,HOJ3)&gt;1,NOT(ISBLANK(HOJ3)))</formula>
    </cfRule>
  </conditionalFormatting>
  <conditionalFormatting sqref="HOL3">
    <cfRule type="expression" dxfId="0" priority="5288" stopIfTrue="1">
      <formula>AND(COUNTIF(#REF!,HOL3)&gt;1,NOT(ISBLANK(HOL3)))</formula>
    </cfRule>
  </conditionalFormatting>
  <conditionalFormatting sqref="HON3">
    <cfRule type="expression" dxfId="0" priority="5287" stopIfTrue="1">
      <formula>AND(COUNTIF(#REF!,HON3)&gt;1,NOT(ISBLANK(HON3)))</formula>
    </cfRule>
  </conditionalFormatting>
  <conditionalFormatting sqref="HOP3">
    <cfRule type="expression" dxfId="0" priority="5286" stopIfTrue="1">
      <formula>AND(COUNTIF(#REF!,HOP3)&gt;1,NOT(ISBLANK(HOP3)))</formula>
    </cfRule>
  </conditionalFormatting>
  <conditionalFormatting sqref="HOR3">
    <cfRule type="expression" dxfId="0" priority="5285" stopIfTrue="1">
      <formula>AND(COUNTIF(#REF!,HOR3)&gt;1,NOT(ISBLANK(HOR3)))</formula>
    </cfRule>
  </conditionalFormatting>
  <conditionalFormatting sqref="HOT3">
    <cfRule type="expression" dxfId="0" priority="5284" stopIfTrue="1">
      <formula>AND(COUNTIF(#REF!,HOT3)&gt;1,NOT(ISBLANK(HOT3)))</formula>
    </cfRule>
  </conditionalFormatting>
  <conditionalFormatting sqref="HOV3">
    <cfRule type="expression" dxfId="0" priority="5283" stopIfTrue="1">
      <formula>AND(COUNTIF(#REF!,HOV3)&gt;1,NOT(ISBLANK(HOV3)))</formula>
    </cfRule>
  </conditionalFormatting>
  <conditionalFormatting sqref="HOX3">
    <cfRule type="expression" dxfId="0" priority="5282" stopIfTrue="1">
      <formula>AND(COUNTIF(#REF!,HOX3)&gt;1,NOT(ISBLANK(HOX3)))</formula>
    </cfRule>
  </conditionalFormatting>
  <conditionalFormatting sqref="HOZ3">
    <cfRule type="expression" dxfId="0" priority="5281" stopIfTrue="1">
      <formula>AND(COUNTIF(#REF!,HOZ3)&gt;1,NOT(ISBLANK(HOZ3)))</formula>
    </cfRule>
  </conditionalFormatting>
  <conditionalFormatting sqref="HPB3">
    <cfRule type="expression" dxfId="0" priority="5280" stopIfTrue="1">
      <formula>AND(COUNTIF(#REF!,HPB3)&gt;1,NOT(ISBLANK(HPB3)))</formula>
    </cfRule>
  </conditionalFormatting>
  <conditionalFormatting sqref="HPD3">
    <cfRule type="expression" dxfId="0" priority="5279" stopIfTrue="1">
      <formula>AND(COUNTIF(#REF!,HPD3)&gt;1,NOT(ISBLANK(HPD3)))</formula>
    </cfRule>
  </conditionalFormatting>
  <conditionalFormatting sqref="HPF3">
    <cfRule type="expression" dxfId="0" priority="5278" stopIfTrue="1">
      <formula>AND(COUNTIF(#REF!,HPF3)&gt;1,NOT(ISBLANK(HPF3)))</formula>
    </cfRule>
  </conditionalFormatting>
  <conditionalFormatting sqref="HPH3">
    <cfRule type="expression" dxfId="0" priority="5277" stopIfTrue="1">
      <formula>AND(COUNTIF(#REF!,HPH3)&gt;1,NOT(ISBLANK(HPH3)))</formula>
    </cfRule>
  </conditionalFormatting>
  <conditionalFormatting sqref="HPJ3">
    <cfRule type="expression" dxfId="0" priority="5276" stopIfTrue="1">
      <formula>AND(COUNTIF(#REF!,HPJ3)&gt;1,NOT(ISBLANK(HPJ3)))</formula>
    </cfRule>
  </conditionalFormatting>
  <conditionalFormatting sqref="HPL3">
    <cfRule type="expression" dxfId="0" priority="5275" stopIfTrue="1">
      <formula>AND(COUNTIF(#REF!,HPL3)&gt;1,NOT(ISBLANK(HPL3)))</formula>
    </cfRule>
  </conditionalFormatting>
  <conditionalFormatting sqref="HPN3">
    <cfRule type="expression" dxfId="0" priority="5274" stopIfTrue="1">
      <formula>AND(COUNTIF(#REF!,HPN3)&gt;1,NOT(ISBLANK(HPN3)))</formula>
    </cfRule>
  </conditionalFormatting>
  <conditionalFormatting sqref="HPP3">
    <cfRule type="expression" dxfId="0" priority="5273" stopIfTrue="1">
      <formula>AND(COUNTIF(#REF!,HPP3)&gt;1,NOT(ISBLANK(HPP3)))</formula>
    </cfRule>
  </conditionalFormatting>
  <conditionalFormatting sqref="HPR3">
    <cfRule type="expression" dxfId="0" priority="5272" stopIfTrue="1">
      <formula>AND(COUNTIF(#REF!,HPR3)&gt;1,NOT(ISBLANK(HPR3)))</formula>
    </cfRule>
  </conditionalFormatting>
  <conditionalFormatting sqref="HPT3">
    <cfRule type="expression" dxfId="0" priority="5271" stopIfTrue="1">
      <formula>AND(COUNTIF(#REF!,HPT3)&gt;1,NOT(ISBLANK(HPT3)))</formula>
    </cfRule>
  </conditionalFormatting>
  <conditionalFormatting sqref="HPV3">
    <cfRule type="expression" dxfId="0" priority="5270" stopIfTrue="1">
      <formula>AND(COUNTIF(#REF!,HPV3)&gt;1,NOT(ISBLANK(HPV3)))</formula>
    </cfRule>
  </conditionalFormatting>
  <conditionalFormatting sqref="HPX3">
    <cfRule type="expression" dxfId="0" priority="5269" stopIfTrue="1">
      <formula>AND(COUNTIF(#REF!,HPX3)&gt;1,NOT(ISBLANK(HPX3)))</formula>
    </cfRule>
  </conditionalFormatting>
  <conditionalFormatting sqref="HPZ3">
    <cfRule type="expression" dxfId="0" priority="5268" stopIfTrue="1">
      <formula>AND(COUNTIF(#REF!,HPZ3)&gt;1,NOT(ISBLANK(HPZ3)))</formula>
    </cfRule>
  </conditionalFormatting>
  <conditionalFormatting sqref="HQB3">
    <cfRule type="expression" dxfId="0" priority="5267" stopIfTrue="1">
      <formula>AND(COUNTIF(#REF!,HQB3)&gt;1,NOT(ISBLANK(HQB3)))</formula>
    </cfRule>
  </conditionalFormatting>
  <conditionalFormatting sqref="HQD3">
    <cfRule type="expression" dxfId="0" priority="5266" stopIfTrue="1">
      <formula>AND(COUNTIF(#REF!,HQD3)&gt;1,NOT(ISBLANK(HQD3)))</formula>
    </cfRule>
  </conditionalFormatting>
  <conditionalFormatting sqref="HQF3">
    <cfRule type="expression" dxfId="0" priority="5265" stopIfTrue="1">
      <formula>AND(COUNTIF(#REF!,HQF3)&gt;1,NOT(ISBLANK(HQF3)))</formula>
    </cfRule>
  </conditionalFormatting>
  <conditionalFormatting sqref="HQH3">
    <cfRule type="expression" dxfId="0" priority="5264" stopIfTrue="1">
      <formula>AND(COUNTIF(#REF!,HQH3)&gt;1,NOT(ISBLANK(HQH3)))</formula>
    </cfRule>
  </conditionalFormatting>
  <conditionalFormatting sqref="HQJ3">
    <cfRule type="expression" dxfId="0" priority="5263" stopIfTrue="1">
      <formula>AND(COUNTIF(#REF!,HQJ3)&gt;1,NOT(ISBLANK(HQJ3)))</formula>
    </cfRule>
  </conditionalFormatting>
  <conditionalFormatting sqref="HQL3">
    <cfRule type="expression" dxfId="0" priority="5262" stopIfTrue="1">
      <formula>AND(COUNTIF(#REF!,HQL3)&gt;1,NOT(ISBLANK(HQL3)))</formula>
    </cfRule>
  </conditionalFormatting>
  <conditionalFormatting sqref="HQN3">
    <cfRule type="expression" dxfId="0" priority="5261" stopIfTrue="1">
      <formula>AND(COUNTIF(#REF!,HQN3)&gt;1,NOT(ISBLANK(HQN3)))</formula>
    </cfRule>
  </conditionalFormatting>
  <conditionalFormatting sqref="HQP3">
    <cfRule type="expression" dxfId="0" priority="5260" stopIfTrue="1">
      <formula>AND(COUNTIF(#REF!,HQP3)&gt;1,NOT(ISBLANK(HQP3)))</formula>
    </cfRule>
  </conditionalFormatting>
  <conditionalFormatting sqref="HQR3">
    <cfRule type="expression" dxfId="0" priority="5259" stopIfTrue="1">
      <formula>AND(COUNTIF(#REF!,HQR3)&gt;1,NOT(ISBLANK(HQR3)))</formula>
    </cfRule>
  </conditionalFormatting>
  <conditionalFormatting sqref="HQT3">
    <cfRule type="expression" dxfId="0" priority="5258" stopIfTrue="1">
      <formula>AND(COUNTIF(#REF!,HQT3)&gt;1,NOT(ISBLANK(HQT3)))</formula>
    </cfRule>
  </conditionalFormatting>
  <conditionalFormatting sqref="HQV3">
    <cfRule type="expression" dxfId="0" priority="5257" stopIfTrue="1">
      <formula>AND(COUNTIF(#REF!,HQV3)&gt;1,NOT(ISBLANK(HQV3)))</formula>
    </cfRule>
  </conditionalFormatting>
  <conditionalFormatting sqref="HQX3">
    <cfRule type="expression" dxfId="0" priority="5256" stopIfTrue="1">
      <formula>AND(COUNTIF(#REF!,HQX3)&gt;1,NOT(ISBLANK(HQX3)))</formula>
    </cfRule>
  </conditionalFormatting>
  <conditionalFormatting sqref="HQZ3">
    <cfRule type="expression" dxfId="0" priority="5255" stopIfTrue="1">
      <formula>AND(COUNTIF(#REF!,HQZ3)&gt;1,NOT(ISBLANK(HQZ3)))</formula>
    </cfRule>
  </conditionalFormatting>
  <conditionalFormatting sqref="HRB3">
    <cfRule type="expression" dxfId="0" priority="5254" stopIfTrue="1">
      <formula>AND(COUNTIF(#REF!,HRB3)&gt;1,NOT(ISBLANK(HRB3)))</formula>
    </cfRule>
  </conditionalFormatting>
  <conditionalFormatting sqref="HRD3">
    <cfRule type="expression" dxfId="0" priority="5253" stopIfTrue="1">
      <formula>AND(COUNTIF(#REF!,HRD3)&gt;1,NOT(ISBLANK(HRD3)))</formula>
    </cfRule>
  </conditionalFormatting>
  <conditionalFormatting sqref="HRF3">
    <cfRule type="expression" dxfId="0" priority="5252" stopIfTrue="1">
      <formula>AND(COUNTIF(#REF!,HRF3)&gt;1,NOT(ISBLANK(HRF3)))</formula>
    </cfRule>
  </conditionalFormatting>
  <conditionalFormatting sqref="HRH3">
    <cfRule type="expression" dxfId="0" priority="5251" stopIfTrue="1">
      <formula>AND(COUNTIF(#REF!,HRH3)&gt;1,NOT(ISBLANK(HRH3)))</formula>
    </cfRule>
  </conditionalFormatting>
  <conditionalFormatting sqref="HRJ3">
    <cfRule type="expression" dxfId="0" priority="5250" stopIfTrue="1">
      <formula>AND(COUNTIF(#REF!,HRJ3)&gt;1,NOT(ISBLANK(HRJ3)))</formula>
    </cfRule>
  </conditionalFormatting>
  <conditionalFormatting sqref="HRL3">
    <cfRule type="expression" dxfId="0" priority="5249" stopIfTrue="1">
      <formula>AND(COUNTIF(#REF!,HRL3)&gt;1,NOT(ISBLANK(HRL3)))</formula>
    </cfRule>
  </conditionalFormatting>
  <conditionalFormatting sqref="HRN3">
    <cfRule type="expression" dxfId="0" priority="5248" stopIfTrue="1">
      <formula>AND(COUNTIF(#REF!,HRN3)&gt;1,NOT(ISBLANK(HRN3)))</formula>
    </cfRule>
  </conditionalFormatting>
  <conditionalFormatting sqref="HRP3">
    <cfRule type="expression" dxfId="0" priority="5247" stopIfTrue="1">
      <formula>AND(COUNTIF(#REF!,HRP3)&gt;1,NOT(ISBLANK(HRP3)))</formula>
    </cfRule>
  </conditionalFormatting>
  <conditionalFormatting sqref="HRR3">
    <cfRule type="expression" dxfId="0" priority="5246" stopIfTrue="1">
      <formula>AND(COUNTIF(#REF!,HRR3)&gt;1,NOT(ISBLANK(HRR3)))</formula>
    </cfRule>
  </conditionalFormatting>
  <conditionalFormatting sqref="HRT3">
    <cfRule type="expression" dxfId="0" priority="5245" stopIfTrue="1">
      <formula>AND(COUNTIF(#REF!,HRT3)&gt;1,NOT(ISBLANK(HRT3)))</formula>
    </cfRule>
  </conditionalFormatting>
  <conditionalFormatting sqref="HRV3">
    <cfRule type="expression" dxfId="0" priority="5244" stopIfTrue="1">
      <formula>AND(COUNTIF(#REF!,HRV3)&gt;1,NOT(ISBLANK(HRV3)))</formula>
    </cfRule>
  </conditionalFormatting>
  <conditionalFormatting sqref="HRX3">
    <cfRule type="expression" dxfId="0" priority="5243" stopIfTrue="1">
      <formula>AND(COUNTIF(#REF!,HRX3)&gt;1,NOT(ISBLANK(HRX3)))</formula>
    </cfRule>
  </conditionalFormatting>
  <conditionalFormatting sqref="HRZ3">
    <cfRule type="expression" dxfId="0" priority="5242" stopIfTrue="1">
      <formula>AND(COUNTIF(#REF!,HRZ3)&gt;1,NOT(ISBLANK(HRZ3)))</formula>
    </cfRule>
  </conditionalFormatting>
  <conditionalFormatting sqref="HSB3">
    <cfRule type="expression" dxfId="0" priority="5241" stopIfTrue="1">
      <formula>AND(COUNTIF(#REF!,HSB3)&gt;1,NOT(ISBLANK(HSB3)))</formula>
    </cfRule>
  </conditionalFormatting>
  <conditionalFormatting sqref="HSD3">
    <cfRule type="expression" dxfId="0" priority="5240" stopIfTrue="1">
      <formula>AND(COUNTIF(#REF!,HSD3)&gt;1,NOT(ISBLANK(HSD3)))</formula>
    </cfRule>
  </conditionalFormatting>
  <conditionalFormatting sqref="HSF3">
    <cfRule type="expression" dxfId="0" priority="5239" stopIfTrue="1">
      <formula>AND(COUNTIF(#REF!,HSF3)&gt;1,NOT(ISBLANK(HSF3)))</formula>
    </cfRule>
  </conditionalFormatting>
  <conditionalFormatting sqref="HSH3">
    <cfRule type="expression" dxfId="0" priority="5238" stopIfTrue="1">
      <formula>AND(COUNTIF(#REF!,HSH3)&gt;1,NOT(ISBLANK(HSH3)))</formula>
    </cfRule>
  </conditionalFormatting>
  <conditionalFormatting sqref="HSJ3">
    <cfRule type="expression" dxfId="0" priority="5237" stopIfTrue="1">
      <formula>AND(COUNTIF(#REF!,HSJ3)&gt;1,NOT(ISBLANK(HSJ3)))</formula>
    </cfRule>
  </conditionalFormatting>
  <conditionalFormatting sqref="HSL3">
    <cfRule type="expression" dxfId="0" priority="5236" stopIfTrue="1">
      <formula>AND(COUNTIF(#REF!,HSL3)&gt;1,NOT(ISBLANK(HSL3)))</formula>
    </cfRule>
  </conditionalFormatting>
  <conditionalFormatting sqref="HSN3">
    <cfRule type="expression" dxfId="0" priority="5235" stopIfTrue="1">
      <formula>AND(COUNTIF(#REF!,HSN3)&gt;1,NOT(ISBLANK(HSN3)))</formula>
    </cfRule>
  </conditionalFormatting>
  <conditionalFormatting sqref="HSP3">
    <cfRule type="expression" dxfId="0" priority="5234" stopIfTrue="1">
      <formula>AND(COUNTIF(#REF!,HSP3)&gt;1,NOT(ISBLANK(HSP3)))</formula>
    </cfRule>
  </conditionalFormatting>
  <conditionalFormatting sqref="HSR3">
    <cfRule type="expression" dxfId="0" priority="5233" stopIfTrue="1">
      <formula>AND(COUNTIF(#REF!,HSR3)&gt;1,NOT(ISBLANK(HSR3)))</formula>
    </cfRule>
  </conditionalFormatting>
  <conditionalFormatting sqref="HST3">
    <cfRule type="expression" dxfId="0" priority="5232" stopIfTrue="1">
      <formula>AND(COUNTIF(#REF!,HST3)&gt;1,NOT(ISBLANK(HST3)))</formula>
    </cfRule>
  </conditionalFormatting>
  <conditionalFormatting sqref="HSV3">
    <cfRule type="expression" dxfId="0" priority="5231" stopIfTrue="1">
      <formula>AND(COUNTIF(#REF!,HSV3)&gt;1,NOT(ISBLANK(HSV3)))</formula>
    </cfRule>
  </conditionalFormatting>
  <conditionalFormatting sqref="HSX3">
    <cfRule type="expression" dxfId="0" priority="5230" stopIfTrue="1">
      <formula>AND(COUNTIF(#REF!,HSX3)&gt;1,NOT(ISBLANK(HSX3)))</formula>
    </cfRule>
  </conditionalFormatting>
  <conditionalFormatting sqref="HSZ3">
    <cfRule type="expression" dxfId="0" priority="5229" stopIfTrue="1">
      <formula>AND(COUNTIF(#REF!,HSZ3)&gt;1,NOT(ISBLANK(HSZ3)))</formula>
    </cfRule>
  </conditionalFormatting>
  <conditionalFormatting sqref="HTB3">
    <cfRule type="expression" dxfId="0" priority="5228" stopIfTrue="1">
      <formula>AND(COUNTIF(#REF!,HTB3)&gt;1,NOT(ISBLANK(HTB3)))</formula>
    </cfRule>
  </conditionalFormatting>
  <conditionalFormatting sqref="HTD3">
    <cfRule type="expression" dxfId="0" priority="5227" stopIfTrue="1">
      <formula>AND(COUNTIF(#REF!,HTD3)&gt;1,NOT(ISBLANK(HTD3)))</formula>
    </cfRule>
  </conditionalFormatting>
  <conditionalFormatting sqref="HTF3">
    <cfRule type="expression" dxfId="0" priority="5226" stopIfTrue="1">
      <formula>AND(COUNTIF(#REF!,HTF3)&gt;1,NOT(ISBLANK(HTF3)))</formula>
    </cfRule>
  </conditionalFormatting>
  <conditionalFormatting sqref="HTH3">
    <cfRule type="expression" dxfId="0" priority="5225" stopIfTrue="1">
      <formula>AND(COUNTIF(#REF!,HTH3)&gt;1,NOT(ISBLANK(HTH3)))</formula>
    </cfRule>
  </conditionalFormatting>
  <conditionalFormatting sqref="HTJ3">
    <cfRule type="expression" dxfId="0" priority="5224" stopIfTrue="1">
      <formula>AND(COUNTIF(#REF!,HTJ3)&gt;1,NOT(ISBLANK(HTJ3)))</formula>
    </cfRule>
  </conditionalFormatting>
  <conditionalFormatting sqref="HTL3">
    <cfRule type="expression" dxfId="0" priority="5223" stopIfTrue="1">
      <formula>AND(COUNTIF(#REF!,HTL3)&gt;1,NOT(ISBLANK(HTL3)))</formula>
    </cfRule>
  </conditionalFormatting>
  <conditionalFormatting sqref="HTN3">
    <cfRule type="expression" dxfId="0" priority="5222" stopIfTrue="1">
      <formula>AND(COUNTIF(#REF!,HTN3)&gt;1,NOT(ISBLANK(HTN3)))</formula>
    </cfRule>
  </conditionalFormatting>
  <conditionalFormatting sqref="HTP3">
    <cfRule type="expression" dxfId="0" priority="5221" stopIfTrue="1">
      <formula>AND(COUNTIF(#REF!,HTP3)&gt;1,NOT(ISBLANK(HTP3)))</formula>
    </cfRule>
  </conditionalFormatting>
  <conditionalFormatting sqref="HTR3">
    <cfRule type="expression" dxfId="0" priority="5220" stopIfTrue="1">
      <formula>AND(COUNTIF(#REF!,HTR3)&gt;1,NOT(ISBLANK(HTR3)))</formula>
    </cfRule>
  </conditionalFormatting>
  <conditionalFormatting sqref="HTT3">
    <cfRule type="expression" dxfId="0" priority="5219" stopIfTrue="1">
      <formula>AND(COUNTIF(#REF!,HTT3)&gt;1,NOT(ISBLANK(HTT3)))</formula>
    </cfRule>
  </conditionalFormatting>
  <conditionalFormatting sqref="HTV3">
    <cfRule type="expression" dxfId="0" priority="5218" stopIfTrue="1">
      <formula>AND(COUNTIF(#REF!,HTV3)&gt;1,NOT(ISBLANK(HTV3)))</formula>
    </cfRule>
  </conditionalFormatting>
  <conditionalFormatting sqref="HTX3">
    <cfRule type="expression" dxfId="0" priority="5217" stopIfTrue="1">
      <formula>AND(COUNTIF(#REF!,HTX3)&gt;1,NOT(ISBLANK(HTX3)))</formula>
    </cfRule>
  </conditionalFormatting>
  <conditionalFormatting sqref="HTZ3">
    <cfRule type="expression" dxfId="0" priority="5216" stopIfTrue="1">
      <formula>AND(COUNTIF(#REF!,HTZ3)&gt;1,NOT(ISBLANK(HTZ3)))</formula>
    </cfRule>
  </conditionalFormatting>
  <conditionalFormatting sqref="HUB3">
    <cfRule type="expression" dxfId="0" priority="5215" stopIfTrue="1">
      <formula>AND(COUNTIF(#REF!,HUB3)&gt;1,NOT(ISBLANK(HUB3)))</formula>
    </cfRule>
  </conditionalFormatting>
  <conditionalFormatting sqref="HUD3">
    <cfRule type="expression" dxfId="0" priority="5214" stopIfTrue="1">
      <formula>AND(COUNTIF(#REF!,HUD3)&gt;1,NOT(ISBLANK(HUD3)))</formula>
    </cfRule>
  </conditionalFormatting>
  <conditionalFormatting sqref="HUF3">
    <cfRule type="expression" dxfId="0" priority="5213" stopIfTrue="1">
      <formula>AND(COUNTIF(#REF!,HUF3)&gt;1,NOT(ISBLANK(HUF3)))</formula>
    </cfRule>
  </conditionalFormatting>
  <conditionalFormatting sqref="HUH3">
    <cfRule type="expression" dxfId="0" priority="5212" stopIfTrue="1">
      <formula>AND(COUNTIF(#REF!,HUH3)&gt;1,NOT(ISBLANK(HUH3)))</formula>
    </cfRule>
  </conditionalFormatting>
  <conditionalFormatting sqref="HUJ3">
    <cfRule type="expression" dxfId="0" priority="5211" stopIfTrue="1">
      <formula>AND(COUNTIF(#REF!,HUJ3)&gt;1,NOT(ISBLANK(HUJ3)))</formula>
    </cfRule>
  </conditionalFormatting>
  <conditionalFormatting sqref="HUL3">
    <cfRule type="expression" dxfId="0" priority="5210" stopIfTrue="1">
      <formula>AND(COUNTIF(#REF!,HUL3)&gt;1,NOT(ISBLANK(HUL3)))</formula>
    </cfRule>
  </conditionalFormatting>
  <conditionalFormatting sqref="HUN3">
    <cfRule type="expression" dxfId="0" priority="5209" stopIfTrue="1">
      <formula>AND(COUNTIF(#REF!,HUN3)&gt;1,NOT(ISBLANK(HUN3)))</formula>
    </cfRule>
  </conditionalFormatting>
  <conditionalFormatting sqref="HUP3">
    <cfRule type="expression" dxfId="0" priority="5208" stopIfTrue="1">
      <formula>AND(COUNTIF(#REF!,HUP3)&gt;1,NOT(ISBLANK(HUP3)))</formula>
    </cfRule>
  </conditionalFormatting>
  <conditionalFormatting sqref="HUR3">
    <cfRule type="expression" dxfId="0" priority="5207" stopIfTrue="1">
      <formula>AND(COUNTIF(#REF!,HUR3)&gt;1,NOT(ISBLANK(HUR3)))</formula>
    </cfRule>
  </conditionalFormatting>
  <conditionalFormatting sqref="HUT3">
    <cfRule type="expression" dxfId="0" priority="5206" stopIfTrue="1">
      <formula>AND(COUNTIF(#REF!,HUT3)&gt;1,NOT(ISBLANK(HUT3)))</formula>
    </cfRule>
  </conditionalFormatting>
  <conditionalFormatting sqref="HUV3">
    <cfRule type="expression" dxfId="0" priority="5205" stopIfTrue="1">
      <formula>AND(COUNTIF(#REF!,HUV3)&gt;1,NOT(ISBLANK(HUV3)))</formula>
    </cfRule>
  </conditionalFormatting>
  <conditionalFormatting sqref="HUX3">
    <cfRule type="expression" dxfId="0" priority="5204" stopIfTrue="1">
      <formula>AND(COUNTIF(#REF!,HUX3)&gt;1,NOT(ISBLANK(HUX3)))</formula>
    </cfRule>
  </conditionalFormatting>
  <conditionalFormatting sqref="HUZ3">
    <cfRule type="expression" dxfId="0" priority="5203" stopIfTrue="1">
      <formula>AND(COUNTIF(#REF!,HUZ3)&gt;1,NOT(ISBLANK(HUZ3)))</formula>
    </cfRule>
  </conditionalFormatting>
  <conditionalFormatting sqref="HVB3">
    <cfRule type="expression" dxfId="0" priority="5202" stopIfTrue="1">
      <formula>AND(COUNTIF(#REF!,HVB3)&gt;1,NOT(ISBLANK(HVB3)))</formula>
    </cfRule>
  </conditionalFormatting>
  <conditionalFormatting sqref="HVD3">
    <cfRule type="expression" dxfId="0" priority="5201" stopIfTrue="1">
      <formula>AND(COUNTIF(#REF!,HVD3)&gt;1,NOT(ISBLANK(HVD3)))</formula>
    </cfRule>
  </conditionalFormatting>
  <conditionalFormatting sqref="HVF3">
    <cfRule type="expression" dxfId="0" priority="5200" stopIfTrue="1">
      <formula>AND(COUNTIF(#REF!,HVF3)&gt;1,NOT(ISBLANK(HVF3)))</formula>
    </cfRule>
  </conditionalFormatting>
  <conditionalFormatting sqref="HVH3">
    <cfRule type="expression" dxfId="0" priority="5199" stopIfTrue="1">
      <formula>AND(COUNTIF(#REF!,HVH3)&gt;1,NOT(ISBLANK(HVH3)))</formula>
    </cfRule>
  </conditionalFormatting>
  <conditionalFormatting sqref="HVJ3">
    <cfRule type="expression" dxfId="0" priority="5198" stopIfTrue="1">
      <formula>AND(COUNTIF(#REF!,HVJ3)&gt;1,NOT(ISBLANK(HVJ3)))</formula>
    </cfRule>
  </conditionalFormatting>
  <conditionalFormatting sqref="HVL3">
    <cfRule type="expression" dxfId="0" priority="5197" stopIfTrue="1">
      <formula>AND(COUNTIF(#REF!,HVL3)&gt;1,NOT(ISBLANK(HVL3)))</formula>
    </cfRule>
  </conditionalFormatting>
  <conditionalFormatting sqref="HVN3">
    <cfRule type="expression" dxfId="0" priority="5196" stopIfTrue="1">
      <formula>AND(COUNTIF(#REF!,HVN3)&gt;1,NOT(ISBLANK(HVN3)))</formula>
    </cfRule>
  </conditionalFormatting>
  <conditionalFormatting sqref="HVP3">
    <cfRule type="expression" dxfId="0" priority="5195" stopIfTrue="1">
      <formula>AND(COUNTIF(#REF!,HVP3)&gt;1,NOT(ISBLANK(HVP3)))</formula>
    </cfRule>
  </conditionalFormatting>
  <conditionalFormatting sqref="HVR3">
    <cfRule type="expression" dxfId="0" priority="5194" stopIfTrue="1">
      <formula>AND(COUNTIF(#REF!,HVR3)&gt;1,NOT(ISBLANK(HVR3)))</formula>
    </cfRule>
  </conditionalFormatting>
  <conditionalFormatting sqref="HVT3">
    <cfRule type="expression" dxfId="0" priority="5193" stopIfTrue="1">
      <formula>AND(COUNTIF(#REF!,HVT3)&gt;1,NOT(ISBLANK(HVT3)))</formula>
    </cfRule>
  </conditionalFormatting>
  <conditionalFormatting sqref="HVV3">
    <cfRule type="expression" dxfId="0" priority="5192" stopIfTrue="1">
      <formula>AND(COUNTIF(#REF!,HVV3)&gt;1,NOT(ISBLANK(HVV3)))</formula>
    </cfRule>
  </conditionalFormatting>
  <conditionalFormatting sqref="HVX3">
    <cfRule type="expression" dxfId="0" priority="5191" stopIfTrue="1">
      <formula>AND(COUNTIF(#REF!,HVX3)&gt;1,NOT(ISBLANK(HVX3)))</formula>
    </cfRule>
  </conditionalFormatting>
  <conditionalFormatting sqref="HVZ3">
    <cfRule type="expression" dxfId="0" priority="5190" stopIfTrue="1">
      <formula>AND(COUNTIF(#REF!,HVZ3)&gt;1,NOT(ISBLANK(HVZ3)))</formula>
    </cfRule>
  </conditionalFormatting>
  <conditionalFormatting sqref="HWB3">
    <cfRule type="expression" dxfId="0" priority="5189" stopIfTrue="1">
      <formula>AND(COUNTIF(#REF!,HWB3)&gt;1,NOT(ISBLANK(HWB3)))</formula>
    </cfRule>
  </conditionalFormatting>
  <conditionalFormatting sqref="HWD3">
    <cfRule type="expression" dxfId="0" priority="5188" stopIfTrue="1">
      <formula>AND(COUNTIF(#REF!,HWD3)&gt;1,NOT(ISBLANK(HWD3)))</formula>
    </cfRule>
  </conditionalFormatting>
  <conditionalFormatting sqref="HWF3">
    <cfRule type="expression" dxfId="0" priority="5187" stopIfTrue="1">
      <formula>AND(COUNTIF(#REF!,HWF3)&gt;1,NOT(ISBLANK(HWF3)))</formula>
    </cfRule>
  </conditionalFormatting>
  <conditionalFormatting sqref="HWH3">
    <cfRule type="expression" dxfId="0" priority="5186" stopIfTrue="1">
      <formula>AND(COUNTIF(#REF!,HWH3)&gt;1,NOT(ISBLANK(HWH3)))</formula>
    </cfRule>
  </conditionalFormatting>
  <conditionalFormatting sqref="HWJ3">
    <cfRule type="expression" dxfId="0" priority="5185" stopIfTrue="1">
      <formula>AND(COUNTIF(#REF!,HWJ3)&gt;1,NOT(ISBLANK(HWJ3)))</formula>
    </cfRule>
  </conditionalFormatting>
  <conditionalFormatting sqref="HWL3">
    <cfRule type="expression" dxfId="0" priority="5184" stopIfTrue="1">
      <formula>AND(COUNTIF(#REF!,HWL3)&gt;1,NOT(ISBLANK(HWL3)))</formula>
    </cfRule>
  </conditionalFormatting>
  <conditionalFormatting sqref="HWN3">
    <cfRule type="expression" dxfId="0" priority="5183" stopIfTrue="1">
      <formula>AND(COUNTIF(#REF!,HWN3)&gt;1,NOT(ISBLANK(HWN3)))</formula>
    </cfRule>
  </conditionalFormatting>
  <conditionalFormatting sqref="HWP3">
    <cfRule type="expression" dxfId="0" priority="5182" stopIfTrue="1">
      <formula>AND(COUNTIF(#REF!,HWP3)&gt;1,NOT(ISBLANK(HWP3)))</formula>
    </cfRule>
  </conditionalFormatting>
  <conditionalFormatting sqref="HWR3">
    <cfRule type="expression" dxfId="0" priority="5181" stopIfTrue="1">
      <formula>AND(COUNTIF(#REF!,HWR3)&gt;1,NOT(ISBLANK(HWR3)))</formula>
    </cfRule>
  </conditionalFormatting>
  <conditionalFormatting sqref="HWT3">
    <cfRule type="expression" dxfId="0" priority="5180" stopIfTrue="1">
      <formula>AND(COUNTIF(#REF!,HWT3)&gt;1,NOT(ISBLANK(HWT3)))</formula>
    </cfRule>
  </conditionalFormatting>
  <conditionalFormatting sqref="HWV3">
    <cfRule type="expression" dxfId="0" priority="5179" stopIfTrue="1">
      <formula>AND(COUNTIF(#REF!,HWV3)&gt;1,NOT(ISBLANK(HWV3)))</formula>
    </cfRule>
  </conditionalFormatting>
  <conditionalFormatting sqref="HWX3">
    <cfRule type="expression" dxfId="0" priority="5178" stopIfTrue="1">
      <formula>AND(COUNTIF(#REF!,HWX3)&gt;1,NOT(ISBLANK(HWX3)))</formula>
    </cfRule>
  </conditionalFormatting>
  <conditionalFormatting sqref="HWZ3">
    <cfRule type="expression" dxfId="0" priority="5177" stopIfTrue="1">
      <formula>AND(COUNTIF(#REF!,HWZ3)&gt;1,NOT(ISBLANK(HWZ3)))</formula>
    </cfRule>
  </conditionalFormatting>
  <conditionalFormatting sqref="HXB3">
    <cfRule type="expression" dxfId="0" priority="5176" stopIfTrue="1">
      <formula>AND(COUNTIF(#REF!,HXB3)&gt;1,NOT(ISBLANK(HXB3)))</formula>
    </cfRule>
  </conditionalFormatting>
  <conditionalFormatting sqref="HXD3">
    <cfRule type="expression" dxfId="0" priority="5175" stopIfTrue="1">
      <formula>AND(COUNTIF(#REF!,HXD3)&gt;1,NOT(ISBLANK(HXD3)))</formula>
    </cfRule>
  </conditionalFormatting>
  <conditionalFormatting sqref="HXF3">
    <cfRule type="expression" dxfId="0" priority="5174" stopIfTrue="1">
      <formula>AND(COUNTIF(#REF!,HXF3)&gt;1,NOT(ISBLANK(HXF3)))</formula>
    </cfRule>
  </conditionalFormatting>
  <conditionalFormatting sqref="HXH3">
    <cfRule type="expression" dxfId="0" priority="5173" stopIfTrue="1">
      <formula>AND(COUNTIF(#REF!,HXH3)&gt;1,NOT(ISBLANK(HXH3)))</formula>
    </cfRule>
  </conditionalFormatting>
  <conditionalFormatting sqref="HXJ3">
    <cfRule type="expression" dxfId="0" priority="5172" stopIfTrue="1">
      <formula>AND(COUNTIF(#REF!,HXJ3)&gt;1,NOT(ISBLANK(HXJ3)))</formula>
    </cfRule>
  </conditionalFormatting>
  <conditionalFormatting sqref="HXL3">
    <cfRule type="expression" dxfId="0" priority="5171" stopIfTrue="1">
      <formula>AND(COUNTIF(#REF!,HXL3)&gt;1,NOT(ISBLANK(HXL3)))</formula>
    </cfRule>
  </conditionalFormatting>
  <conditionalFormatting sqref="HXN3">
    <cfRule type="expression" dxfId="0" priority="5170" stopIfTrue="1">
      <formula>AND(COUNTIF(#REF!,HXN3)&gt;1,NOT(ISBLANK(HXN3)))</formula>
    </cfRule>
  </conditionalFormatting>
  <conditionalFormatting sqref="HXP3">
    <cfRule type="expression" dxfId="0" priority="5169" stopIfTrue="1">
      <formula>AND(COUNTIF(#REF!,HXP3)&gt;1,NOT(ISBLANK(HXP3)))</formula>
    </cfRule>
  </conditionalFormatting>
  <conditionalFormatting sqref="HXR3">
    <cfRule type="expression" dxfId="0" priority="5168" stopIfTrue="1">
      <formula>AND(COUNTIF(#REF!,HXR3)&gt;1,NOT(ISBLANK(HXR3)))</formula>
    </cfRule>
  </conditionalFormatting>
  <conditionalFormatting sqref="HXT3">
    <cfRule type="expression" dxfId="0" priority="5167" stopIfTrue="1">
      <formula>AND(COUNTIF(#REF!,HXT3)&gt;1,NOT(ISBLANK(HXT3)))</formula>
    </cfRule>
  </conditionalFormatting>
  <conditionalFormatting sqref="HXV3">
    <cfRule type="expression" dxfId="0" priority="5166" stopIfTrue="1">
      <formula>AND(COUNTIF(#REF!,HXV3)&gt;1,NOT(ISBLANK(HXV3)))</formula>
    </cfRule>
  </conditionalFormatting>
  <conditionalFormatting sqref="HXX3">
    <cfRule type="expression" dxfId="0" priority="5165" stopIfTrue="1">
      <formula>AND(COUNTIF(#REF!,HXX3)&gt;1,NOT(ISBLANK(HXX3)))</formula>
    </cfRule>
  </conditionalFormatting>
  <conditionalFormatting sqref="HXZ3">
    <cfRule type="expression" dxfId="0" priority="5164" stopIfTrue="1">
      <formula>AND(COUNTIF(#REF!,HXZ3)&gt;1,NOT(ISBLANK(HXZ3)))</formula>
    </cfRule>
  </conditionalFormatting>
  <conditionalFormatting sqref="HYB3">
    <cfRule type="expression" dxfId="0" priority="5163" stopIfTrue="1">
      <formula>AND(COUNTIF(#REF!,HYB3)&gt;1,NOT(ISBLANK(HYB3)))</formula>
    </cfRule>
  </conditionalFormatting>
  <conditionalFormatting sqref="HYD3">
    <cfRule type="expression" dxfId="0" priority="5162" stopIfTrue="1">
      <formula>AND(COUNTIF(#REF!,HYD3)&gt;1,NOT(ISBLANK(HYD3)))</formula>
    </cfRule>
  </conditionalFormatting>
  <conditionalFormatting sqref="HYF3">
    <cfRule type="expression" dxfId="0" priority="5161" stopIfTrue="1">
      <formula>AND(COUNTIF(#REF!,HYF3)&gt;1,NOT(ISBLANK(HYF3)))</formula>
    </cfRule>
  </conditionalFormatting>
  <conditionalFormatting sqref="HYH3">
    <cfRule type="expression" dxfId="0" priority="5160" stopIfTrue="1">
      <formula>AND(COUNTIF(#REF!,HYH3)&gt;1,NOT(ISBLANK(HYH3)))</formula>
    </cfRule>
  </conditionalFormatting>
  <conditionalFormatting sqref="HYJ3">
    <cfRule type="expression" dxfId="0" priority="5159" stopIfTrue="1">
      <formula>AND(COUNTIF(#REF!,HYJ3)&gt;1,NOT(ISBLANK(HYJ3)))</formula>
    </cfRule>
  </conditionalFormatting>
  <conditionalFormatting sqref="HYL3">
    <cfRule type="expression" dxfId="0" priority="5158" stopIfTrue="1">
      <formula>AND(COUNTIF(#REF!,HYL3)&gt;1,NOT(ISBLANK(HYL3)))</formula>
    </cfRule>
  </conditionalFormatting>
  <conditionalFormatting sqref="HYN3">
    <cfRule type="expression" dxfId="0" priority="5157" stopIfTrue="1">
      <formula>AND(COUNTIF(#REF!,HYN3)&gt;1,NOT(ISBLANK(HYN3)))</formula>
    </cfRule>
  </conditionalFormatting>
  <conditionalFormatting sqref="HYP3">
    <cfRule type="expression" dxfId="0" priority="5156" stopIfTrue="1">
      <formula>AND(COUNTIF(#REF!,HYP3)&gt;1,NOT(ISBLANK(HYP3)))</formula>
    </cfRule>
  </conditionalFormatting>
  <conditionalFormatting sqref="HYR3">
    <cfRule type="expression" dxfId="0" priority="5155" stopIfTrue="1">
      <formula>AND(COUNTIF(#REF!,HYR3)&gt;1,NOT(ISBLANK(HYR3)))</formula>
    </cfRule>
  </conditionalFormatting>
  <conditionalFormatting sqref="HYT3">
    <cfRule type="expression" dxfId="0" priority="5154" stopIfTrue="1">
      <formula>AND(COUNTIF(#REF!,HYT3)&gt;1,NOT(ISBLANK(HYT3)))</formula>
    </cfRule>
  </conditionalFormatting>
  <conditionalFormatting sqref="HYV3">
    <cfRule type="expression" dxfId="0" priority="5153" stopIfTrue="1">
      <formula>AND(COUNTIF(#REF!,HYV3)&gt;1,NOT(ISBLANK(HYV3)))</formula>
    </cfRule>
  </conditionalFormatting>
  <conditionalFormatting sqref="HYX3">
    <cfRule type="expression" dxfId="0" priority="5152" stopIfTrue="1">
      <formula>AND(COUNTIF(#REF!,HYX3)&gt;1,NOT(ISBLANK(HYX3)))</formula>
    </cfRule>
  </conditionalFormatting>
  <conditionalFormatting sqref="HYZ3">
    <cfRule type="expression" dxfId="0" priority="5151" stopIfTrue="1">
      <formula>AND(COUNTIF(#REF!,HYZ3)&gt;1,NOT(ISBLANK(HYZ3)))</formula>
    </cfRule>
  </conditionalFormatting>
  <conditionalFormatting sqref="HZB3">
    <cfRule type="expression" dxfId="0" priority="5150" stopIfTrue="1">
      <formula>AND(COUNTIF(#REF!,HZB3)&gt;1,NOT(ISBLANK(HZB3)))</formula>
    </cfRule>
  </conditionalFormatting>
  <conditionalFormatting sqref="HZD3">
    <cfRule type="expression" dxfId="0" priority="5149" stopIfTrue="1">
      <formula>AND(COUNTIF(#REF!,HZD3)&gt;1,NOT(ISBLANK(HZD3)))</formula>
    </cfRule>
  </conditionalFormatting>
  <conditionalFormatting sqref="HZF3">
    <cfRule type="expression" dxfId="0" priority="5148" stopIfTrue="1">
      <formula>AND(COUNTIF(#REF!,HZF3)&gt;1,NOT(ISBLANK(HZF3)))</formula>
    </cfRule>
  </conditionalFormatting>
  <conditionalFormatting sqref="HZH3">
    <cfRule type="expression" dxfId="0" priority="5147" stopIfTrue="1">
      <formula>AND(COUNTIF(#REF!,HZH3)&gt;1,NOT(ISBLANK(HZH3)))</formula>
    </cfRule>
  </conditionalFormatting>
  <conditionalFormatting sqref="HZJ3">
    <cfRule type="expression" dxfId="0" priority="5146" stopIfTrue="1">
      <formula>AND(COUNTIF(#REF!,HZJ3)&gt;1,NOT(ISBLANK(HZJ3)))</formula>
    </cfRule>
  </conditionalFormatting>
  <conditionalFormatting sqref="HZL3">
    <cfRule type="expression" dxfId="0" priority="5145" stopIfTrue="1">
      <formula>AND(COUNTIF(#REF!,HZL3)&gt;1,NOT(ISBLANK(HZL3)))</formula>
    </cfRule>
  </conditionalFormatting>
  <conditionalFormatting sqref="HZN3">
    <cfRule type="expression" dxfId="0" priority="5144" stopIfTrue="1">
      <formula>AND(COUNTIF(#REF!,HZN3)&gt;1,NOT(ISBLANK(HZN3)))</formula>
    </cfRule>
  </conditionalFormatting>
  <conditionalFormatting sqref="HZP3">
    <cfRule type="expression" dxfId="0" priority="5143" stopIfTrue="1">
      <formula>AND(COUNTIF(#REF!,HZP3)&gt;1,NOT(ISBLANK(HZP3)))</formula>
    </cfRule>
  </conditionalFormatting>
  <conditionalFormatting sqref="HZR3">
    <cfRule type="expression" dxfId="0" priority="5142" stopIfTrue="1">
      <formula>AND(COUNTIF(#REF!,HZR3)&gt;1,NOT(ISBLANK(HZR3)))</formula>
    </cfRule>
  </conditionalFormatting>
  <conditionalFormatting sqref="HZT3">
    <cfRule type="expression" dxfId="0" priority="5141" stopIfTrue="1">
      <formula>AND(COUNTIF(#REF!,HZT3)&gt;1,NOT(ISBLANK(HZT3)))</formula>
    </cfRule>
  </conditionalFormatting>
  <conditionalFormatting sqref="HZV3">
    <cfRule type="expression" dxfId="0" priority="5140" stopIfTrue="1">
      <formula>AND(COUNTIF(#REF!,HZV3)&gt;1,NOT(ISBLANK(HZV3)))</formula>
    </cfRule>
  </conditionalFormatting>
  <conditionalFormatting sqref="HZX3">
    <cfRule type="expression" dxfId="0" priority="5139" stopIfTrue="1">
      <formula>AND(COUNTIF(#REF!,HZX3)&gt;1,NOT(ISBLANK(HZX3)))</formula>
    </cfRule>
  </conditionalFormatting>
  <conditionalFormatting sqref="HZZ3">
    <cfRule type="expression" dxfId="0" priority="5138" stopIfTrue="1">
      <formula>AND(COUNTIF(#REF!,HZZ3)&gt;1,NOT(ISBLANK(HZZ3)))</formula>
    </cfRule>
  </conditionalFormatting>
  <conditionalFormatting sqref="IAB3">
    <cfRule type="expression" dxfId="0" priority="5137" stopIfTrue="1">
      <formula>AND(COUNTIF(#REF!,IAB3)&gt;1,NOT(ISBLANK(IAB3)))</formula>
    </cfRule>
  </conditionalFormatting>
  <conditionalFormatting sqref="IAD3">
    <cfRule type="expression" dxfId="0" priority="5136" stopIfTrue="1">
      <formula>AND(COUNTIF(#REF!,IAD3)&gt;1,NOT(ISBLANK(IAD3)))</formula>
    </cfRule>
  </conditionalFormatting>
  <conditionalFormatting sqref="IAF3">
    <cfRule type="expression" dxfId="0" priority="5135" stopIfTrue="1">
      <formula>AND(COUNTIF(#REF!,IAF3)&gt;1,NOT(ISBLANK(IAF3)))</formula>
    </cfRule>
  </conditionalFormatting>
  <conditionalFormatting sqref="IAH3">
    <cfRule type="expression" dxfId="0" priority="5134" stopIfTrue="1">
      <formula>AND(COUNTIF(#REF!,IAH3)&gt;1,NOT(ISBLANK(IAH3)))</formula>
    </cfRule>
  </conditionalFormatting>
  <conditionalFormatting sqref="IAJ3">
    <cfRule type="expression" dxfId="0" priority="5133" stopIfTrue="1">
      <formula>AND(COUNTIF(#REF!,IAJ3)&gt;1,NOT(ISBLANK(IAJ3)))</formula>
    </cfRule>
  </conditionalFormatting>
  <conditionalFormatting sqref="IAL3">
    <cfRule type="expression" dxfId="0" priority="5132" stopIfTrue="1">
      <formula>AND(COUNTIF(#REF!,IAL3)&gt;1,NOT(ISBLANK(IAL3)))</formula>
    </cfRule>
  </conditionalFormatting>
  <conditionalFormatting sqref="IAN3">
    <cfRule type="expression" dxfId="0" priority="5131" stopIfTrue="1">
      <formula>AND(COUNTIF(#REF!,IAN3)&gt;1,NOT(ISBLANK(IAN3)))</formula>
    </cfRule>
  </conditionalFormatting>
  <conditionalFormatting sqref="IAP3">
    <cfRule type="expression" dxfId="0" priority="5130" stopIfTrue="1">
      <formula>AND(COUNTIF(#REF!,IAP3)&gt;1,NOT(ISBLANK(IAP3)))</formula>
    </cfRule>
  </conditionalFormatting>
  <conditionalFormatting sqref="IAR3">
    <cfRule type="expression" dxfId="0" priority="5129" stopIfTrue="1">
      <formula>AND(COUNTIF(#REF!,IAR3)&gt;1,NOT(ISBLANK(IAR3)))</formula>
    </cfRule>
  </conditionalFormatting>
  <conditionalFormatting sqref="IAT3">
    <cfRule type="expression" dxfId="0" priority="5128" stopIfTrue="1">
      <formula>AND(COUNTIF(#REF!,IAT3)&gt;1,NOT(ISBLANK(IAT3)))</formula>
    </cfRule>
  </conditionalFormatting>
  <conditionalFormatting sqref="IAV3">
    <cfRule type="expression" dxfId="0" priority="5127" stopIfTrue="1">
      <formula>AND(COUNTIF(#REF!,IAV3)&gt;1,NOT(ISBLANK(IAV3)))</formula>
    </cfRule>
  </conditionalFormatting>
  <conditionalFormatting sqref="IAX3">
    <cfRule type="expression" dxfId="0" priority="5126" stopIfTrue="1">
      <formula>AND(COUNTIF(#REF!,IAX3)&gt;1,NOT(ISBLANK(IAX3)))</formula>
    </cfRule>
  </conditionalFormatting>
  <conditionalFormatting sqref="IAZ3">
    <cfRule type="expression" dxfId="0" priority="5125" stopIfTrue="1">
      <formula>AND(COUNTIF(#REF!,IAZ3)&gt;1,NOT(ISBLANK(IAZ3)))</formula>
    </cfRule>
  </conditionalFormatting>
  <conditionalFormatting sqref="IBB3">
    <cfRule type="expression" dxfId="0" priority="5124" stopIfTrue="1">
      <formula>AND(COUNTIF(#REF!,IBB3)&gt;1,NOT(ISBLANK(IBB3)))</formula>
    </cfRule>
  </conditionalFormatting>
  <conditionalFormatting sqref="IBD3">
    <cfRule type="expression" dxfId="0" priority="5123" stopIfTrue="1">
      <formula>AND(COUNTIF(#REF!,IBD3)&gt;1,NOT(ISBLANK(IBD3)))</formula>
    </cfRule>
  </conditionalFormatting>
  <conditionalFormatting sqref="IBF3">
    <cfRule type="expression" dxfId="0" priority="5122" stopIfTrue="1">
      <formula>AND(COUNTIF(#REF!,IBF3)&gt;1,NOT(ISBLANK(IBF3)))</formula>
    </cfRule>
  </conditionalFormatting>
  <conditionalFormatting sqref="IBH3">
    <cfRule type="expression" dxfId="0" priority="5121" stopIfTrue="1">
      <formula>AND(COUNTIF(#REF!,IBH3)&gt;1,NOT(ISBLANK(IBH3)))</formula>
    </cfRule>
  </conditionalFormatting>
  <conditionalFormatting sqref="IBJ3">
    <cfRule type="expression" dxfId="0" priority="5120" stopIfTrue="1">
      <formula>AND(COUNTIF(#REF!,IBJ3)&gt;1,NOT(ISBLANK(IBJ3)))</formula>
    </cfRule>
  </conditionalFormatting>
  <conditionalFormatting sqref="IBL3">
    <cfRule type="expression" dxfId="0" priority="5119" stopIfTrue="1">
      <formula>AND(COUNTIF(#REF!,IBL3)&gt;1,NOT(ISBLANK(IBL3)))</formula>
    </cfRule>
  </conditionalFormatting>
  <conditionalFormatting sqref="IBN3">
    <cfRule type="expression" dxfId="0" priority="5118" stopIfTrue="1">
      <formula>AND(COUNTIF(#REF!,IBN3)&gt;1,NOT(ISBLANK(IBN3)))</formula>
    </cfRule>
  </conditionalFormatting>
  <conditionalFormatting sqref="IBP3">
    <cfRule type="expression" dxfId="0" priority="5117" stopIfTrue="1">
      <formula>AND(COUNTIF(#REF!,IBP3)&gt;1,NOT(ISBLANK(IBP3)))</formula>
    </cfRule>
  </conditionalFormatting>
  <conditionalFormatting sqref="IBR3">
    <cfRule type="expression" dxfId="0" priority="5116" stopIfTrue="1">
      <formula>AND(COUNTIF(#REF!,IBR3)&gt;1,NOT(ISBLANK(IBR3)))</formula>
    </cfRule>
  </conditionalFormatting>
  <conditionalFormatting sqref="IBT3">
    <cfRule type="expression" dxfId="0" priority="5115" stopIfTrue="1">
      <formula>AND(COUNTIF(#REF!,IBT3)&gt;1,NOT(ISBLANK(IBT3)))</formula>
    </cfRule>
  </conditionalFormatting>
  <conditionalFormatting sqref="IBV3">
    <cfRule type="expression" dxfId="0" priority="5114" stopIfTrue="1">
      <formula>AND(COUNTIF(#REF!,IBV3)&gt;1,NOT(ISBLANK(IBV3)))</formula>
    </cfRule>
  </conditionalFormatting>
  <conditionalFormatting sqref="IBX3">
    <cfRule type="expression" dxfId="0" priority="5113" stopIfTrue="1">
      <formula>AND(COUNTIF(#REF!,IBX3)&gt;1,NOT(ISBLANK(IBX3)))</formula>
    </cfRule>
  </conditionalFormatting>
  <conditionalFormatting sqref="IBZ3">
    <cfRule type="expression" dxfId="0" priority="5112" stopIfTrue="1">
      <formula>AND(COUNTIF(#REF!,IBZ3)&gt;1,NOT(ISBLANK(IBZ3)))</formula>
    </cfRule>
  </conditionalFormatting>
  <conditionalFormatting sqref="ICB3">
    <cfRule type="expression" dxfId="0" priority="5111" stopIfTrue="1">
      <formula>AND(COUNTIF(#REF!,ICB3)&gt;1,NOT(ISBLANK(ICB3)))</formula>
    </cfRule>
  </conditionalFormatting>
  <conditionalFormatting sqref="ICD3">
    <cfRule type="expression" dxfId="0" priority="5110" stopIfTrue="1">
      <formula>AND(COUNTIF(#REF!,ICD3)&gt;1,NOT(ISBLANK(ICD3)))</formula>
    </cfRule>
  </conditionalFormatting>
  <conditionalFormatting sqref="ICF3">
    <cfRule type="expression" dxfId="0" priority="5109" stopIfTrue="1">
      <formula>AND(COUNTIF(#REF!,ICF3)&gt;1,NOT(ISBLANK(ICF3)))</formula>
    </cfRule>
  </conditionalFormatting>
  <conditionalFormatting sqref="ICH3">
    <cfRule type="expression" dxfId="0" priority="5108" stopIfTrue="1">
      <formula>AND(COUNTIF(#REF!,ICH3)&gt;1,NOT(ISBLANK(ICH3)))</formula>
    </cfRule>
  </conditionalFormatting>
  <conditionalFormatting sqref="ICJ3">
    <cfRule type="expression" dxfId="0" priority="5107" stopIfTrue="1">
      <formula>AND(COUNTIF(#REF!,ICJ3)&gt;1,NOT(ISBLANK(ICJ3)))</formula>
    </cfRule>
  </conditionalFormatting>
  <conditionalFormatting sqref="ICL3">
    <cfRule type="expression" dxfId="0" priority="5106" stopIfTrue="1">
      <formula>AND(COUNTIF(#REF!,ICL3)&gt;1,NOT(ISBLANK(ICL3)))</formula>
    </cfRule>
  </conditionalFormatting>
  <conditionalFormatting sqref="ICN3">
    <cfRule type="expression" dxfId="0" priority="5105" stopIfTrue="1">
      <formula>AND(COUNTIF(#REF!,ICN3)&gt;1,NOT(ISBLANK(ICN3)))</formula>
    </cfRule>
  </conditionalFormatting>
  <conditionalFormatting sqref="ICP3">
    <cfRule type="expression" dxfId="0" priority="5104" stopIfTrue="1">
      <formula>AND(COUNTIF(#REF!,ICP3)&gt;1,NOT(ISBLANK(ICP3)))</formula>
    </cfRule>
  </conditionalFormatting>
  <conditionalFormatting sqref="ICR3">
    <cfRule type="expression" dxfId="0" priority="5103" stopIfTrue="1">
      <formula>AND(COUNTIF(#REF!,ICR3)&gt;1,NOT(ISBLANK(ICR3)))</formula>
    </cfRule>
  </conditionalFormatting>
  <conditionalFormatting sqref="ICT3">
    <cfRule type="expression" dxfId="0" priority="5102" stopIfTrue="1">
      <formula>AND(COUNTIF(#REF!,ICT3)&gt;1,NOT(ISBLANK(ICT3)))</formula>
    </cfRule>
  </conditionalFormatting>
  <conditionalFormatting sqref="ICV3">
    <cfRule type="expression" dxfId="0" priority="5101" stopIfTrue="1">
      <formula>AND(COUNTIF(#REF!,ICV3)&gt;1,NOT(ISBLANK(ICV3)))</formula>
    </cfRule>
  </conditionalFormatting>
  <conditionalFormatting sqref="ICX3">
    <cfRule type="expression" dxfId="0" priority="5100" stopIfTrue="1">
      <formula>AND(COUNTIF(#REF!,ICX3)&gt;1,NOT(ISBLANK(ICX3)))</formula>
    </cfRule>
  </conditionalFormatting>
  <conditionalFormatting sqref="ICZ3">
    <cfRule type="expression" dxfId="0" priority="5099" stopIfTrue="1">
      <formula>AND(COUNTIF(#REF!,ICZ3)&gt;1,NOT(ISBLANK(ICZ3)))</formula>
    </cfRule>
  </conditionalFormatting>
  <conditionalFormatting sqref="IDB3">
    <cfRule type="expression" dxfId="0" priority="5098" stopIfTrue="1">
      <formula>AND(COUNTIF(#REF!,IDB3)&gt;1,NOT(ISBLANK(IDB3)))</formula>
    </cfRule>
  </conditionalFormatting>
  <conditionalFormatting sqref="IDD3">
    <cfRule type="expression" dxfId="0" priority="5097" stopIfTrue="1">
      <formula>AND(COUNTIF(#REF!,IDD3)&gt;1,NOT(ISBLANK(IDD3)))</formula>
    </cfRule>
  </conditionalFormatting>
  <conditionalFormatting sqref="IDF3">
    <cfRule type="expression" dxfId="0" priority="5096" stopIfTrue="1">
      <formula>AND(COUNTIF(#REF!,IDF3)&gt;1,NOT(ISBLANK(IDF3)))</formula>
    </cfRule>
  </conditionalFormatting>
  <conditionalFormatting sqref="IDH3">
    <cfRule type="expression" dxfId="0" priority="5095" stopIfTrue="1">
      <formula>AND(COUNTIF(#REF!,IDH3)&gt;1,NOT(ISBLANK(IDH3)))</formula>
    </cfRule>
  </conditionalFormatting>
  <conditionalFormatting sqref="IDJ3">
    <cfRule type="expression" dxfId="0" priority="5094" stopIfTrue="1">
      <formula>AND(COUNTIF(#REF!,IDJ3)&gt;1,NOT(ISBLANK(IDJ3)))</formula>
    </cfRule>
  </conditionalFormatting>
  <conditionalFormatting sqref="IDL3">
    <cfRule type="expression" dxfId="0" priority="5093" stopIfTrue="1">
      <formula>AND(COUNTIF(#REF!,IDL3)&gt;1,NOT(ISBLANK(IDL3)))</formula>
    </cfRule>
  </conditionalFormatting>
  <conditionalFormatting sqref="IDN3">
    <cfRule type="expression" dxfId="0" priority="5092" stopIfTrue="1">
      <formula>AND(COUNTIF(#REF!,IDN3)&gt;1,NOT(ISBLANK(IDN3)))</formula>
    </cfRule>
  </conditionalFormatting>
  <conditionalFormatting sqref="IDP3">
    <cfRule type="expression" dxfId="0" priority="5091" stopIfTrue="1">
      <formula>AND(COUNTIF(#REF!,IDP3)&gt;1,NOT(ISBLANK(IDP3)))</formula>
    </cfRule>
  </conditionalFormatting>
  <conditionalFormatting sqref="IDR3">
    <cfRule type="expression" dxfId="0" priority="5090" stopIfTrue="1">
      <formula>AND(COUNTIF(#REF!,IDR3)&gt;1,NOT(ISBLANK(IDR3)))</formula>
    </cfRule>
  </conditionalFormatting>
  <conditionalFormatting sqref="IDT3">
    <cfRule type="expression" dxfId="0" priority="5089" stopIfTrue="1">
      <formula>AND(COUNTIF(#REF!,IDT3)&gt;1,NOT(ISBLANK(IDT3)))</formula>
    </cfRule>
  </conditionalFormatting>
  <conditionalFormatting sqref="IDV3">
    <cfRule type="expression" dxfId="0" priority="5088" stopIfTrue="1">
      <formula>AND(COUNTIF(#REF!,IDV3)&gt;1,NOT(ISBLANK(IDV3)))</formula>
    </cfRule>
  </conditionalFormatting>
  <conditionalFormatting sqref="IDX3">
    <cfRule type="expression" dxfId="0" priority="5087" stopIfTrue="1">
      <formula>AND(COUNTIF(#REF!,IDX3)&gt;1,NOT(ISBLANK(IDX3)))</formula>
    </cfRule>
  </conditionalFormatting>
  <conditionalFormatting sqref="IDZ3">
    <cfRule type="expression" dxfId="0" priority="5086" stopIfTrue="1">
      <formula>AND(COUNTIF(#REF!,IDZ3)&gt;1,NOT(ISBLANK(IDZ3)))</formula>
    </cfRule>
  </conditionalFormatting>
  <conditionalFormatting sqref="IEB3">
    <cfRule type="expression" dxfId="0" priority="5085" stopIfTrue="1">
      <formula>AND(COUNTIF(#REF!,IEB3)&gt;1,NOT(ISBLANK(IEB3)))</formula>
    </cfRule>
  </conditionalFormatting>
  <conditionalFormatting sqref="IED3">
    <cfRule type="expression" dxfId="0" priority="5084" stopIfTrue="1">
      <formula>AND(COUNTIF(#REF!,IED3)&gt;1,NOT(ISBLANK(IED3)))</formula>
    </cfRule>
  </conditionalFormatting>
  <conditionalFormatting sqref="IEF3">
    <cfRule type="expression" dxfId="0" priority="5083" stopIfTrue="1">
      <formula>AND(COUNTIF(#REF!,IEF3)&gt;1,NOT(ISBLANK(IEF3)))</formula>
    </cfRule>
  </conditionalFormatting>
  <conditionalFormatting sqref="IEH3">
    <cfRule type="expression" dxfId="0" priority="5082" stopIfTrue="1">
      <formula>AND(COUNTIF(#REF!,IEH3)&gt;1,NOT(ISBLANK(IEH3)))</formula>
    </cfRule>
  </conditionalFormatting>
  <conditionalFormatting sqref="IEJ3">
    <cfRule type="expression" dxfId="0" priority="5081" stopIfTrue="1">
      <formula>AND(COUNTIF(#REF!,IEJ3)&gt;1,NOT(ISBLANK(IEJ3)))</formula>
    </cfRule>
  </conditionalFormatting>
  <conditionalFormatting sqref="IEL3">
    <cfRule type="expression" dxfId="0" priority="5080" stopIfTrue="1">
      <formula>AND(COUNTIF(#REF!,IEL3)&gt;1,NOT(ISBLANK(IEL3)))</formula>
    </cfRule>
  </conditionalFormatting>
  <conditionalFormatting sqref="IEN3">
    <cfRule type="expression" dxfId="0" priority="5079" stopIfTrue="1">
      <formula>AND(COUNTIF(#REF!,IEN3)&gt;1,NOT(ISBLANK(IEN3)))</formula>
    </cfRule>
  </conditionalFormatting>
  <conditionalFormatting sqref="IEP3">
    <cfRule type="expression" dxfId="0" priority="5078" stopIfTrue="1">
      <formula>AND(COUNTIF(#REF!,IEP3)&gt;1,NOT(ISBLANK(IEP3)))</formula>
    </cfRule>
  </conditionalFormatting>
  <conditionalFormatting sqref="IER3">
    <cfRule type="expression" dxfId="0" priority="5077" stopIfTrue="1">
      <formula>AND(COUNTIF(#REF!,IER3)&gt;1,NOT(ISBLANK(IER3)))</formula>
    </cfRule>
  </conditionalFormatting>
  <conditionalFormatting sqref="IET3">
    <cfRule type="expression" dxfId="0" priority="5076" stopIfTrue="1">
      <formula>AND(COUNTIF(#REF!,IET3)&gt;1,NOT(ISBLANK(IET3)))</formula>
    </cfRule>
  </conditionalFormatting>
  <conditionalFormatting sqref="IEV3">
    <cfRule type="expression" dxfId="0" priority="5075" stopIfTrue="1">
      <formula>AND(COUNTIF(#REF!,IEV3)&gt;1,NOT(ISBLANK(IEV3)))</formula>
    </cfRule>
  </conditionalFormatting>
  <conditionalFormatting sqref="IEX3">
    <cfRule type="expression" dxfId="0" priority="5074" stopIfTrue="1">
      <formula>AND(COUNTIF(#REF!,IEX3)&gt;1,NOT(ISBLANK(IEX3)))</formula>
    </cfRule>
  </conditionalFormatting>
  <conditionalFormatting sqref="IEZ3">
    <cfRule type="expression" dxfId="0" priority="5073" stopIfTrue="1">
      <formula>AND(COUNTIF(#REF!,IEZ3)&gt;1,NOT(ISBLANK(IEZ3)))</formula>
    </cfRule>
  </conditionalFormatting>
  <conditionalFormatting sqref="IFB3">
    <cfRule type="expression" dxfId="0" priority="5072" stopIfTrue="1">
      <formula>AND(COUNTIF(#REF!,IFB3)&gt;1,NOT(ISBLANK(IFB3)))</formula>
    </cfRule>
  </conditionalFormatting>
  <conditionalFormatting sqref="IFD3">
    <cfRule type="expression" dxfId="0" priority="5071" stopIfTrue="1">
      <formula>AND(COUNTIF(#REF!,IFD3)&gt;1,NOT(ISBLANK(IFD3)))</formula>
    </cfRule>
  </conditionalFormatting>
  <conditionalFormatting sqref="IFF3">
    <cfRule type="expression" dxfId="0" priority="5070" stopIfTrue="1">
      <formula>AND(COUNTIF(#REF!,IFF3)&gt;1,NOT(ISBLANK(IFF3)))</formula>
    </cfRule>
  </conditionalFormatting>
  <conditionalFormatting sqref="IFH3">
    <cfRule type="expression" dxfId="0" priority="5069" stopIfTrue="1">
      <formula>AND(COUNTIF(#REF!,IFH3)&gt;1,NOT(ISBLANK(IFH3)))</formula>
    </cfRule>
  </conditionalFormatting>
  <conditionalFormatting sqref="IFJ3">
    <cfRule type="expression" dxfId="0" priority="5068" stopIfTrue="1">
      <formula>AND(COUNTIF(#REF!,IFJ3)&gt;1,NOT(ISBLANK(IFJ3)))</formula>
    </cfRule>
  </conditionalFormatting>
  <conditionalFormatting sqref="IFL3">
    <cfRule type="expression" dxfId="0" priority="5067" stopIfTrue="1">
      <formula>AND(COUNTIF(#REF!,IFL3)&gt;1,NOT(ISBLANK(IFL3)))</formula>
    </cfRule>
  </conditionalFormatting>
  <conditionalFormatting sqref="IFN3">
    <cfRule type="expression" dxfId="0" priority="5066" stopIfTrue="1">
      <formula>AND(COUNTIF(#REF!,IFN3)&gt;1,NOT(ISBLANK(IFN3)))</formula>
    </cfRule>
  </conditionalFormatting>
  <conditionalFormatting sqref="IFP3">
    <cfRule type="expression" dxfId="0" priority="5065" stopIfTrue="1">
      <formula>AND(COUNTIF(#REF!,IFP3)&gt;1,NOT(ISBLANK(IFP3)))</formula>
    </cfRule>
  </conditionalFormatting>
  <conditionalFormatting sqref="IFR3">
    <cfRule type="expression" dxfId="0" priority="5064" stopIfTrue="1">
      <formula>AND(COUNTIF(#REF!,IFR3)&gt;1,NOT(ISBLANK(IFR3)))</formula>
    </cfRule>
  </conditionalFormatting>
  <conditionalFormatting sqref="IFT3">
    <cfRule type="expression" dxfId="0" priority="5063" stopIfTrue="1">
      <formula>AND(COUNTIF(#REF!,IFT3)&gt;1,NOT(ISBLANK(IFT3)))</formula>
    </cfRule>
  </conditionalFormatting>
  <conditionalFormatting sqref="IFV3">
    <cfRule type="expression" dxfId="0" priority="5062" stopIfTrue="1">
      <formula>AND(COUNTIF(#REF!,IFV3)&gt;1,NOT(ISBLANK(IFV3)))</formula>
    </cfRule>
  </conditionalFormatting>
  <conditionalFormatting sqref="IFX3">
    <cfRule type="expression" dxfId="0" priority="5061" stopIfTrue="1">
      <formula>AND(COUNTIF(#REF!,IFX3)&gt;1,NOT(ISBLANK(IFX3)))</formula>
    </cfRule>
  </conditionalFormatting>
  <conditionalFormatting sqref="IFZ3">
    <cfRule type="expression" dxfId="0" priority="5060" stopIfTrue="1">
      <formula>AND(COUNTIF(#REF!,IFZ3)&gt;1,NOT(ISBLANK(IFZ3)))</formula>
    </cfRule>
  </conditionalFormatting>
  <conditionalFormatting sqref="IGB3">
    <cfRule type="expression" dxfId="0" priority="5059" stopIfTrue="1">
      <formula>AND(COUNTIF(#REF!,IGB3)&gt;1,NOT(ISBLANK(IGB3)))</formula>
    </cfRule>
  </conditionalFormatting>
  <conditionalFormatting sqref="IGD3">
    <cfRule type="expression" dxfId="0" priority="5058" stopIfTrue="1">
      <formula>AND(COUNTIF(#REF!,IGD3)&gt;1,NOT(ISBLANK(IGD3)))</formula>
    </cfRule>
  </conditionalFormatting>
  <conditionalFormatting sqref="IGF3">
    <cfRule type="expression" dxfId="0" priority="5057" stopIfTrue="1">
      <formula>AND(COUNTIF(#REF!,IGF3)&gt;1,NOT(ISBLANK(IGF3)))</formula>
    </cfRule>
  </conditionalFormatting>
  <conditionalFormatting sqref="IGH3">
    <cfRule type="expression" dxfId="0" priority="5056" stopIfTrue="1">
      <formula>AND(COUNTIF(#REF!,IGH3)&gt;1,NOT(ISBLANK(IGH3)))</formula>
    </cfRule>
  </conditionalFormatting>
  <conditionalFormatting sqref="IGJ3">
    <cfRule type="expression" dxfId="0" priority="5055" stopIfTrue="1">
      <formula>AND(COUNTIF(#REF!,IGJ3)&gt;1,NOT(ISBLANK(IGJ3)))</formula>
    </cfRule>
  </conditionalFormatting>
  <conditionalFormatting sqref="IGL3">
    <cfRule type="expression" dxfId="0" priority="5054" stopIfTrue="1">
      <formula>AND(COUNTIF(#REF!,IGL3)&gt;1,NOT(ISBLANK(IGL3)))</formula>
    </cfRule>
  </conditionalFormatting>
  <conditionalFormatting sqref="IGN3">
    <cfRule type="expression" dxfId="0" priority="5053" stopIfTrue="1">
      <formula>AND(COUNTIF(#REF!,IGN3)&gt;1,NOT(ISBLANK(IGN3)))</formula>
    </cfRule>
  </conditionalFormatting>
  <conditionalFormatting sqref="IGP3">
    <cfRule type="expression" dxfId="0" priority="5052" stopIfTrue="1">
      <formula>AND(COUNTIF(#REF!,IGP3)&gt;1,NOT(ISBLANK(IGP3)))</formula>
    </cfRule>
  </conditionalFormatting>
  <conditionalFormatting sqref="IGR3">
    <cfRule type="expression" dxfId="0" priority="5051" stopIfTrue="1">
      <formula>AND(COUNTIF(#REF!,IGR3)&gt;1,NOT(ISBLANK(IGR3)))</formula>
    </cfRule>
  </conditionalFormatting>
  <conditionalFormatting sqref="IGT3">
    <cfRule type="expression" dxfId="0" priority="5050" stopIfTrue="1">
      <formula>AND(COUNTIF(#REF!,IGT3)&gt;1,NOT(ISBLANK(IGT3)))</formula>
    </cfRule>
  </conditionalFormatting>
  <conditionalFormatting sqref="IGV3">
    <cfRule type="expression" dxfId="0" priority="5049" stopIfTrue="1">
      <formula>AND(COUNTIF(#REF!,IGV3)&gt;1,NOT(ISBLANK(IGV3)))</formula>
    </cfRule>
  </conditionalFormatting>
  <conditionalFormatting sqref="IGX3">
    <cfRule type="expression" dxfId="0" priority="5048" stopIfTrue="1">
      <formula>AND(COUNTIF(#REF!,IGX3)&gt;1,NOT(ISBLANK(IGX3)))</formula>
    </cfRule>
  </conditionalFormatting>
  <conditionalFormatting sqref="IGZ3">
    <cfRule type="expression" dxfId="0" priority="5047" stopIfTrue="1">
      <formula>AND(COUNTIF(#REF!,IGZ3)&gt;1,NOT(ISBLANK(IGZ3)))</formula>
    </cfRule>
  </conditionalFormatting>
  <conditionalFormatting sqref="IHB3">
    <cfRule type="expression" dxfId="0" priority="5046" stopIfTrue="1">
      <formula>AND(COUNTIF(#REF!,IHB3)&gt;1,NOT(ISBLANK(IHB3)))</formula>
    </cfRule>
  </conditionalFormatting>
  <conditionalFormatting sqref="IHD3">
    <cfRule type="expression" dxfId="0" priority="5045" stopIfTrue="1">
      <formula>AND(COUNTIF(#REF!,IHD3)&gt;1,NOT(ISBLANK(IHD3)))</formula>
    </cfRule>
  </conditionalFormatting>
  <conditionalFormatting sqref="IHF3">
    <cfRule type="expression" dxfId="0" priority="5044" stopIfTrue="1">
      <formula>AND(COUNTIF(#REF!,IHF3)&gt;1,NOT(ISBLANK(IHF3)))</formula>
    </cfRule>
  </conditionalFormatting>
  <conditionalFormatting sqref="IHH3">
    <cfRule type="expression" dxfId="0" priority="5043" stopIfTrue="1">
      <formula>AND(COUNTIF(#REF!,IHH3)&gt;1,NOT(ISBLANK(IHH3)))</formula>
    </cfRule>
  </conditionalFormatting>
  <conditionalFormatting sqref="IHJ3">
    <cfRule type="expression" dxfId="0" priority="5042" stopIfTrue="1">
      <formula>AND(COUNTIF(#REF!,IHJ3)&gt;1,NOT(ISBLANK(IHJ3)))</formula>
    </cfRule>
  </conditionalFormatting>
  <conditionalFormatting sqref="IHL3">
    <cfRule type="expression" dxfId="0" priority="5041" stopIfTrue="1">
      <formula>AND(COUNTIF(#REF!,IHL3)&gt;1,NOT(ISBLANK(IHL3)))</formula>
    </cfRule>
  </conditionalFormatting>
  <conditionalFormatting sqref="IHN3">
    <cfRule type="expression" dxfId="0" priority="5040" stopIfTrue="1">
      <formula>AND(COUNTIF(#REF!,IHN3)&gt;1,NOT(ISBLANK(IHN3)))</formula>
    </cfRule>
  </conditionalFormatting>
  <conditionalFormatting sqref="IHP3">
    <cfRule type="expression" dxfId="0" priority="5039" stopIfTrue="1">
      <formula>AND(COUNTIF(#REF!,IHP3)&gt;1,NOT(ISBLANK(IHP3)))</formula>
    </cfRule>
  </conditionalFormatting>
  <conditionalFormatting sqref="IHR3">
    <cfRule type="expression" dxfId="0" priority="5038" stopIfTrue="1">
      <formula>AND(COUNTIF(#REF!,IHR3)&gt;1,NOT(ISBLANK(IHR3)))</formula>
    </cfRule>
  </conditionalFormatting>
  <conditionalFormatting sqref="IHT3">
    <cfRule type="expression" dxfId="0" priority="5037" stopIfTrue="1">
      <formula>AND(COUNTIF(#REF!,IHT3)&gt;1,NOT(ISBLANK(IHT3)))</formula>
    </cfRule>
  </conditionalFormatting>
  <conditionalFormatting sqref="IHV3">
    <cfRule type="expression" dxfId="0" priority="5036" stopIfTrue="1">
      <formula>AND(COUNTIF(#REF!,IHV3)&gt;1,NOT(ISBLANK(IHV3)))</formula>
    </cfRule>
  </conditionalFormatting>
  <conditionalFormatting sqref="IHX3">
    <cfRule type="expression" dxfId="0" priority="5035" stopIfTrue="1">
      <formula>AND(COUNTIF(#REF!,IHX3)&gt;1,NOT(ISBLANK(IHX3)))</formula>
    </cfRule>
  </conditionalFormatting>
  <conditionalFormatting sqref="IHZ3">
    <cfRule type="expression" dxfId="0" priority="5034" stopIfTrue="1">
      <formula>AND(COUNTIF(#REF!,IHZ3)&gt;1,NOT(ISBLANK(IHZ3)))</formula>
    </cfRule>
  </conditionalFormatting>
  <conditionalFormatting sqref="IIB3">
    <cfRule type="expression" dxfId="0" priority="5033" stopIfTrue="1">
      <formula>AND(COUNTIF(#REF!,IIB3)&gt;1,NOT(ISBLANK(IIB3)))</formula>
    </cfRule>
  </conditionalFormatting>
  <conditionalFormatting sqref="IID3">
    <cfRule type="expression" dxfId="0" priority="5032" stopIfTrue="1">
      <formula>AND(COUNTIF(#REF!,IID3)&gt;1,NOT(ISBLANK(IID3)))</formula>
    </cfRule>
  </conditionalFormatting>
  <conditionalFormatting sqref="IIF3">
    <cfRule type="expression" dxfId="0" priority="5031" stopIfTrue="1">
      <formula>AND(COUNTIF(#REF!,IIF3)&gt;1,NOT(ISBLANK(IIF3)))</formula>
    </cfRule>
  </conditionalFormatting>
  <conditionalFormatting sqref="IIH3">
    <cfRule type="expression" dxfId="0" priority="5030" stopIfTrue="1">
      <formula>AND(COUNTIF(#REF!,IIH3)&gt;1,NOT(ISBLANK(IIH3)))</formula>
    </cfRule>
  </conditionalFormatting>
  <conditionalFormatting sqref="IIJ3">
    <cfRule type="expression" dxfId="0" priority="5029" stopIfTrue="1">
      <formula>AND(COUNTIF(#REF!,IIJ3)&gt;1,NOT(ISBLANK(IIJ3)))</formula>
    </cfRule>
  </conditionalFormatting>
  <conditionalFormatting sqref="IIL3">
    <cfRule type="expression" dxfId="0" priority="5028" stopIfTrue="1">
      <formula>AND(COUNTIF(#REF!,IIL3)&gt;1,NOT(ISBLANK(IIL3)))</formula>
    </cfRule>
  </conditionalFormatting>
  <conditionalFormatting sqref="IIN3">
    <cfRule type="expression" dxfId="0" priority="5027" stopIfTrue="1">
      <formula>AND(COUNTIF(#REF!,IIN3)&gt;1,NOT(ISBLANK(IIN3)))</formula>
    </cfRule>
  </conditionalFormatting>
  <conditionalFormatting sqref="IIP3">
    <cfRule type="expression" dxfId="0" priority="5026" stopIfTrue="1">
      <formula>AND(COUNTIF(#REF!,IIP3)&gt;1,NOT(ISBLANK(IIP3)))</formula>
    </cfRule>
  </conditionalFormatting>
  <conditionalFormatting sqref="IIR3">
    <cfRule type="expression" dxfId="0" priority="5025" stopIfTrue="1">
      <formula>AND(COUNTIF(#REF!,IIR3)&gt;1,NOT(ISBLANK(IIR3)))</formula>
    </cfRule>
  </conditionalFormatting>
  <conditionalFormatting sqref="IIT3">
    <cfRule type="expression" dxfId="0" priority="5024" stopIfTrue="1">
      <formula>AND(COUNTIF(#REF!,IIT3)&gt;1,NOT(ISBLANK(IIT3)))</formula>
    </cfRule>
  </conditionalFormatting>
  <conditionalFormatting sqref="IIV3">
    <cfRule type="expression" dxfId="0" priority="5023" stopIfTrue="1">
      <formula>AND(COUNTIF(#REF!,IIV3)&gt;1,NOT(ISBLANK(IIV3)))</formula>
    </cfRule>
  </conditionalFormatting>
  <conditionalFormatting sqref="IIX3">
    <cfRule type="expression" dxfId="0" priority="5022" stopIfTrue="1">
      <formula>AND(COUNTIF(#REF!,IIX3)&gt;1,NOT(ISBLANK(IIX3)))</formula>
    </cfRule>
  </conditionalFormatting>
  <conditionalFormatting sqref="IIZ3">
    <cfRule type="expression" dxfId="0" priority="5021" stopIfTrue="1">
      <formula>AND(COUNTIF(#REF!,IIZ3)&gt;1,NOT(ISBLANK(IIZ3)))</formula>
    </cfRule>
  </conditionalFormatting>
  <conditionalFormatting sqref="IJB3">
    <cfRule type="expression" dxfId="0" priority="5020" stopIfTrue="1">
      <formula>AND(COUNTIF(#REF!,IJB3)&gt;1,NOT(ISBLANK(IJB3)))</formula>
    </cfRule>
  </conditionalFormatting>
  <conditionalFormatting sqref="IJD3">
    <cfRule type="expression" dxfId="0" priority="5019" stopIfTrue="1">
      <formula>AND(COUNTIF(#REF!,IJD3)&gt;1,NOT(ISBLANK(IJD3)))</formula>
    </cfRule>
  </conditionalFormatting>
  <conditionalFormatting sqref="IJF3">
    <cfRule type="expression" dxfId="0" priority="5018" stopIfTrue="1">
      <formula>AND(COUNTIF(#REF!,IJF3)&gt;1,NOT(ISBLANK(IJF3)))</formula>
    </cfRule>
  </conditionalFormatting>
  <conditionalFormatting sqref="IJH3">
    <cfRule type="expression" dxfId="0" priority="5017" stopIfTrue="1">
      <formula>AND(COUNTIF(#REF!,IJH3)&gt;1,NOT(ISBLANK(IJH3)))</formula>
    </cfRule>
  </conditionalFormatting>
  <conditionalFormatting sqref="IJJ3">
    <cfRule type="expression" dxfId="0" priority="5016" stopIfTrue="1">
      <formula>AND(COUNTIF(#REF!,IJJ3)&gt;1,NOT(ISBLANK(IJJ3)))</formula>
    </cfRule>
  </conditionalFormatting>
  <conditionalFormatting sqref="IJL3">
    <cfRule type="expression" dxfId="0" priority="5015" stopIfTrue="1">
      <formula>AND(COUNTIF(#REF!,IJL3)&gt;1,NOT(ISBLANK(IJL3)))</formula>
    </cfRule>
  </conditionalFormatting>
  <conditionalFormatting sqref="IJN3">
    <cfRule type="expression" dxfId="0" priority="5014" stopIfTrue="1">
      <formula>AND(COUNTIF(#REF!,IJN3)&gt;1,NOT(ISBLANK(IJN3)))</formula>
    </cfRule>
  </conditionalFormatting>
  <conditionalFormatting sqref="IJP3">
    <cfRule type="expression" dxfId="0" priority="5013" stopIfTrue="1">
      <formula>AND(COUNTIF(#REF!,IJP3)&gt;1,NOT(ISBLANK(IJP3)))</formula>
    </cfRule>
  </conditionalFormatting>
  <conditionalFormatting sqref="IJR3">
    <cfRule type="expression" dxfId="0" priority="5012" stopIfTrue="1">
      <formula>AND(COUNTIF(#REF!,IJR3)&gt;1,NOT(ISBLANK(IJR3)))</formula>
    </cfRule>
  </conditionalFormatting>
  <conditionalFormatting sqref="IJT3">
    <cfRule type="expression" dxfId="0" priority="5011" stopIfTrue="1">
      <formula>AND(COUNTIF(#REF!,IJT3)&gt;1,NOT(ISBLANK(IJT3)))</formula>
    </cfRule>
  </conditionalFormatting>
  <conditionalFormatting sqref="IJV3">
    <cfRule type="expression" dxfId="0" priority="5010" stopIfTrue="1">
      <formula>AND(COUNTIF(#REF!,IJV3)&gt;1,NOT(ISBLANK(IJV3)))</formula>
    </cfRule>
  </conditionalFormatting>
  <conditionalFormatting sqref="IJX3">
    <cfRule type="expression" dxfId="0" priority="5009" stopIfTrue="1">
      <formula>AND(COUNTIF(#REF!,IJX3)&gt;1,NOT(ISBLANK(IJX3)))</formula>
    </cfRule>
  </conditionalFormatting>
  <conditionalFormatting sqref="IJZ3">
    <cfRule type="expression" dxfId="0" priority="5008" stopIfTrue="1">
      <formula>AND(COUNTIF(#REF!,IJZ3)&gt;1,NOT(ISBLANK(IJZ3)))</formula>
    </cfRule>
  </conditionalFormatting>
  <conditionalFormatting sqref="IKB3">
    <cfRule type="expression" dxfId="0" priority="5007" stopIfTrue="1">
      <formula>AND(COUNTIF(#REF!,IKB3)&gt;1,NOT(ISBLANK(IKB3)))</formula>
    </cfRule>
  </conditionalFormatting>
  <conditionalFormatting sqref="IKD3">
    <cfRule type="expression" dxfId="0" priority="5006" stopIfTrue="1">
      <formula>AND(COUNTIF(#REF!,IKD3)&gt;1,NOT(ISBLANK(IKD3)))</formula>
    </cfRule>
  </conditionalFormatting>
  <conditionalFormatting sqref="IKF3">
    <cfRule type="expression" dxfId="0" priority="5005" stopIfTrue="1">
      <formula>AND(COUNTIF(#REF!,IKF3)&gt;1,NOT(ISBLANK(IKF3)))</formula>
    </cfRule>
  </conditionalFormatting>
  <conditionalFormatting sqref="IKH3">
    <cfRule type="expression" dxfId="0" priority="5004" stopIfTrue="1">
      <formula>AND(COUNTIF(#REF!,IKH3)&gt;1,NOT(ISBLANK(IKH3)))</formula>
    </cfRule>
  </conditionalFormatting>
  <conditionalFormatting sqref="IKJ3">
    <cfRule type="expression" dxfId="0" priority="5003" stopIfTrue="1">
      <formula>AND(COUNTIF(#REF!,IKJ3)&gt;1,NOT(ISBLANK(IKJ3)))</formula>
    </cfRule>
  </conditionalFormatting>
  <conditionalFormatting sqref="IKL3">
    <cfRule type="expression" dxfId="0" priority="5002" stopIfTrue="1">
      <formula>AND(COUNTIF(#REF!,IKL3)&gt;1,NOT(ISBLANK(IKL3)))</formula>
    </cfRule>
  </conditionalFormatting>
  <conditionalFormatting sqref="IKN3">
    <cfRule type="expression" dxfId="0" priority="5001" stopIfTrue="1">
      <formula>AND(COUNTIF(#REF!,IKN3)&gt;1,NOT(ISBLANK(IKN3)))</formula>
    </cfRule>
  </conditionalFormatting>
  <conditionalFormatting sqref="IKP3">
    <cfRule type="expression" dxfId="0" priority="5000" stopIfTrue="1">
      <formula>AND(COUNTIF(#REF!,IKP3)&gt;1,NOT(ISBLANK(IKP3)))</formula>
    </cfRule>
  </conditionalFormatting>
  <conditionalFormatting sqref="IKR3">
    <cfRule type="expression" dxfId="0" priority="4999" stopIfTrue="1">
      <formula>AND(COUNTIF(#REF!,IKR3)&gt;1,NOT(ISBLANK(IKR3)))</formula>
    </cfRule>
  </conditionalFormatting>
  <conditionalFormatting sqref="IKT3">
    <cfRule type="expression" dxfId="0" priority="4998" stopIfTrue="1">
      <formula>AND(COUNTIF(#REF!,IKT3)&gt;1,NOT(ISBLANK(IKT3)))</formula>
    </cfRule>
  </conditionalFormatting>
  <conditionalFormatting sqref="IKV3">
    <cfRule type="expression" dxfId="0" priority="4997" stopIfTrue="1">
      <formula>AND(COUNTIF(#REF!,IKV3)&gt;1,NOT(ISBLANK(IKV3)))</formula>
    </cfRule>
  </conditionalFormatting>
  <conditionalFormatting sqref="IKX3">
    <cfRule type="expression" dxfId="0" priority="4996" stopIfTrue="1">
      <formula>AND(COUNTIF(#REF!,IKX3)&gt;1,NOT(ISBLANK(IKX3)))</formula>
    </cfRule>
  </conditionalFormatting>
  <conditionalFormatting sqref="IKZ3">
    <cfRule type="expression" dxfId="0" priority="4995" stopIfTrue="1">
      <formula>AND(COUNTIF(#REF!,IKZ3)&gt;1,NOT(ISBLANK(IKZ3)))</formula>
    </cfRule>
  </conditionalFormatting>
  <conditionalFormatting sqref="ILB3">
    <cfRule type="expression" dxfId="0" priority="4994" stopIfTrue="1">
      <formula>AND(COUNTIF(#REF!,ILB3)&gt;1,NOT(ISBLANK(ILB3)))</formula>
    </cfRule>
  </conditionalFormatting>
  <conditionalFormatting sqref="ILD3">
    <cfRule type="expression" dxfId="0" priority="4993" stopIfTrue="1">
      <formula>AND(COUNTIF(#REF!,ILD3)&gt;1,NOT(ISBLANK(ILD3)))</formula>
    </cfRule>
  </conditionalFormatting>
  <conditionalFormatting sqref="ILF3">
    <cfRule type="expression" dxfId="0" priority="4992" stopIfTrue="1">
      <formula>AND(COUNTIF(#REF!,ILF3)&gt;1,NOT(ISBLANK(ILF3)))</formula>
    </cfRule>
  </conditionalFormatting>
  <conditionalFormatting sqref="ILH3">
    <cfRule type="expression" dxfId="0" priority="4991" stopIfTrue="1">
      <formula>AND(COUNTIF(#REF!,ILH3)&gt;1,NOT(ISBLANK(ILH3)))</formula>
    </cfRule>
  </conditionalFormatting>
  <conditionalFormatting sqref="ILJ3">
    <cfRule type="expression" dxfId="0" priority="4990" stopIfTrue="1">
      <formula>AND(COUNTIF(#REF!,ILJ3)&gt;1,NOT(ISBLANK(ILJ3)))</formula>
    </cfRule>
  </conditionalFormatting>
  <conditionalFormatting sqref="ILL3">
    <cfRule type="expression" dxfId="0" priority="4989" stopIfTrue="1">
      <formula>AND(COUNTIF(#REF!,ILL3)&gt;1,NOT(ISBLANK(ILL3)))</formula>
    </cfRule>
  </conditionalFormatting>
  <conditionalFormatting sqref="ILN3">
    <cfRule type="expression" dxfId="0" priority="4988" stopIfTrue="1">
      <formula>AND(COUNTIF(#REF!,ILN3)&gt;1,NOT(ISBLANK(ILN3)))</formula>
    </cfRule>
  </conditionalFormatting>
  <conditionalFormatting sqref="ILP3">
    <cfRule type="expression" dxfId="0" priority="4987" stopIfTrue="1">
      <formula>AND(COUNTIF(#REF!,ILP3)&gt;1,NOT(ISBLANK(ILP3)))</formula>
    </cfRule>
  </conditionalFormatting>
  <conditionalFormatting sqref="ILR3">
    <cfRule type="expression" dxfId="0" priority="4986" stopIfTrue="1">
      <formula>AND(COUNTIF(#REF!,ILR3)&gt;1,NOT(ISBLANK(ILR3)))</formula>
    </cfRule>
  </conditionalFormatting>
  <conditionalFormatting sqref="ILT3">
    <cfRule type="expression" dxfId="0" priority="4985" stopIfTrue="1">
      <formula>AND(COUNTIF(#REF!,ILT3)&gt;1,NOT(ISBLANK(ILT3)))</formula>
    </cfRule>
  </conditionalFormatting>
  <conditionalFormatting sqref="ILV3">
    <cfRule type="expression" dxfId="0" priority="4984" stopIfTrue="1">
      <formula>AND(COUNTIF(#REF!,ILV3)&gt;1,NOT(ISBLANK(ILV3)))</formula>
    </cfRule>
  </conditionalFormatting>
  <conditionalFormatting sqref="ILX3">
    <cfRule type="expression" dxfId="0" priority="4983" stopIfTrue="1">
      <formula>AND(COUNTIF(#REF!,ILX3)&gt;1,NOT(ISBLANK(ILX3)))</formula>
    </cfRule>
  </conditionalFormatting>
  <conditionalFormatting sqref="ILZ3">
    <cfRule type="expression" dxfId="0" priority="4982" stopIfTrue="1">
      <formula>AND(COUNTIF(#REF!,ILZ3)&gt;1,NOT(ISBLANK(ILZ3)))</formula>
    </cfRule>
  </conditionalFormatting>
  <conditionalFormatting sqref="IMB3">
    <cfRule type="expression" dxfId="0" priority="4981" stopIfTrue="1">
      <formula>AND(COUNTIF(#REF!,IMB3)&gt;1,NOT(ISBLANK(IMB3)))</formula>
    </cfRule>
  </conditionalFormatting>
  <conditionalFormatting sqref="IMD3">
    <cfRule type="expression" dxfId="0" priority="4980" stopIfTrue="1">
      <formula>AND(COUNTIF(#REF!,IMD3)&gt;1,NOT(ISBLANK(IMD3)))</formula>
    </cfRule>
  </conditionalFormatting>
  <conditionalFormatting sqref="IMF3">
    <cfRule type="expression" dxfId="0" priority="4979" stopIfTrue="1">
      <formula>AND(COUNTIF(#REF!,IMF3)&gt;1,NOT(ISBLANK(IMF3)))</formula>
    </cfRule>
  </conditionalFormatting>
  <conditionalFormatting sqref="IMH3">
    <cfRule type="expression" dxfId="0" priority="4978" stopIfTrue="1">
      <formula>AND(COUNTIF(#REF!,IMH3)&gt;1,NOT(ISBLANK(IMH3)))</formula>
    </cfRule>
  </conditionalFormatting>
  <conditionalFormatting sqref="IMJ3">
    <cfRule type="expression" dxfId="0" priority="4977" stopIfTrue="1">
      <formula>AND(COUNTIF(#REF!,IMJ3)&gt;1,NOT(ISBLANK(IMJ3)))</formula>
    </cfRule>
  </conditionalFormatting>
  <conditionalFormatting sqref="IML3">
    <cfRule type="expression" dxfId="0" priority="4976" stopIfTrue="1">
      <formula>AND(COUNTIF(#REF!,IML3)&gt;1,NOT(ISBLANK(IML3)))</formula>
    </cfRule>
  </conditionalFormatting>
  <conditionalFormatting sqref="IMN3">
    <cfRule type="expression" dxfId="0" priority="4975" stopIfTrue="1">
      <formula>AND(COUNTIF(#REF!,IMN3)&gt;1,NOT(ISBLANK(IMN3)))</formula>
    </cfRule>
  </conditionalFormatting>
  <conditionalFormatting sqref="IMP3">
    <cfRule type="expression" dxfId="0" priority="4974" stopIfTrue="1">
      <formula>AND(COUNTIF(#REF!,IMP3)&gt;1,NOT(ISBLANK(IMP3)))</formula>
    </cfRule>
  </conditionalFormatting>
  <conditionalFormatting sqref="IMR3">
    <cfRule type="expression" dxfId="0" priority="4973" stopIfTrue="1">
      <formula>AND(COUNTIF(#REF!,IMR3)&gt;1,NOT(ISBLANK(IMR3)))</formula>
    </cfRule>
  </conditionalFormatting>
  <conditionalFormatting sqref="IMT3">
    <cfRule type="expression" dxfId="0" priority="4972" stopIfTrue="1">
      <formula>AND(COUNTIF(#REF!,IMT3)&gt;1,NOT(ISBLANK(IMT3)))</formula>
    </cfRule>
  </conditionalFormatting>
  <conditionalFormatting sqref="IMV3">
    <cfRule type="expression" dxfId="0" priority="4971" stopIfTrue="1">
      <formula>AND(COUNTIF(#REF!,IMV3)&gt;1,NOT(ISBLANK(IMV3)))</formula>
    </cfRule>
  </conditionalFormatting>
  <conditionalFormatting sqref="IMX3">
    <cfRule type="expression" dxfId="0" priority="4970" stopIfTrue="1">
      <formula>AND(COUNTIF(#REF!,IMX3)&gt;1,NOT(ISBLANK(IMX3)))</formula>
    </cfRule>
  </conditionalFormatting>
  <conditionalFormatting sqref="IMZ3">
    <cfRule type="expression" dxfId="0" priority="4969" stopIfTrue="1">
      <formula>AND(COUNTIF(#REF!,IMZ3)&gt;1,NOT(ISBLANK(IMZ3)))</formula>
    </cfRule>
  </conditionalFormatting>
  <conditionalFormatting sqref="INB3">
    <cfRule type="expression" dxfId="0" priority="4968" stopIfTrue="1">
      <formula>AND(COUNTIF(#REF!,INB3)&gt;1,NOT(ISBLANK(INB3)))</formula>
    </cfRule>
  </conditionalFormatting>
  <conditionalFormatting sqref="IND3">
    <cfRule type="expression" dxfId="0" priority="4967" stopIfTrue="1">
      <formula>AND(COUNTIF(#REF!,IND3)&gt;1,NOT(ISBLANK(IND3)))</formula>
    </cfRule>
  </conditionalFormatting>
  <conditionalFormatting sqref="INF3">
    <cfRule type="expression" dxfId="0" priority="4966" stopIfTrue="1">
      <formula>AND(COUNTIF(#REF!,INF3)&gt;1,NOT(ISBLANK(INF3)))</formula>
    </cfRule>
  </conditionalFormatting>
  <conditionalFormatting sqref="INH3">
    <cfRule type="expression" dxfId="0" priority="4965" stopIfTrue="1">
      <formula>AND(COUNTIF(#REF!,INH3)&gt;1,NOT(ISBLANK(INH3)))</formula>
    </cfRule>
  </conditionalFormatting>
  <conditionalFormatting sqref="INJ3">
    <cfRule type="expression" dxfId="0" priority="4964" stopIfTrue="1">
      <formula>AND(COUNTIF(#REF!,INJ3)&gt;1,NOT(ISBLANK(INJ3)))</formula>
    </cfRule>
  </conditionalFormatting>
  <conditionalFormatting sqref="INL3">
    <cfRule type="expression" dxfId="0" priority="4963" stopIfTrue="1">
      <formula>AND(COUNTIF(#REF!,INL3)&gt;1,NOT(ISBLANK(INL3)))</formula>
    </cfRule>
  </conditionalFormatting>
  <conditionalFormatting sqref="INN3">
    <cfRule type="expression" dxfId="0" priority="4962" stopIfTrue="1">
      <formula>AND(COUNTIF(#REF!,INN3)&gt;1,NOT(ISBLANK(INN3)))</formula>
    </cfRule>
  </conditionalFormatting>
  <conditionalFormatting sqref="INP3">
    <cfRule type="expression" dxfId="0" priority="4961" stopIfTrue="1">
      <formula>AND(COUNTIF(#REF!,INP3)&gt;1,NOT(ISBLANK(INP3)))</formula>
    </cfRule>
  </conditionalFormatting>
  <conditionalFormatting sqref="INR3">
    <cfRule type="expression" dxfId="0" priority="4960" stopIfTrue="1">
      <formula>AND(COUNTIF(#REF!,INR3)&gt;1,NOT(ISBLANK(INR3)))</formula>
    </cfRule>
  </conditionalFormatting>
  <conditionalFormatting sqref="INT3">
    <cfRule type="expression" dxfId="0" priority="4959" stopIfTrue="1">
      <formula>AND(COUNTIF(#REF!,INT3)&gt;1,NOT(ISBLANK(INT3)))</formula>
    </cfRule>
  </conditionalFormatting>
  <conditionalFormatting sqref="INV3">
    <cfRule type="expression" dxfId="0" priority="4958" stopIfTrue="1">
      <formula>AND(COUNTIF(#REF!,INV3)&gt;1,NOT(ISBLANK(INV3)))</formula>
    </cfRule>
  </conditionalFormatting>
  <conditionalFormatting sqref="INX3">
    <cfRule type="expression" dxfId="0" priority="4957" stopIfTrue="1">
      <formula>AND(COUNTIF(#REF!,INX3)&gt;1,NOT(ISBLANK(INX3)))</formula>
    </cfRule>
  </conditionalFormatting>
  <conditionalFormatting sqref="INZ3">
    <cfRule type="expression" dxfId="0" priority="4956" stopIfTrue="1">
      <formula>AND(COUNTIF(#REF!,INZ3)&gt;1,NOT(ISBLANK(INZ3)))</formula>
    </cfRule>
  </conditionalFormatting>
  <conditionalFormatting sqref="IOB3">
    <cfRule type="expression" dxfId="0" priority="4955" stopIfTrue="1">
      <formula>AND(COUNTIF(#REF!,IOB3)&gt;1,NOT(ISBLANK(IOB3)))</formula>
    </cfRule>
  </conditionalFormatting>
  <conditionalFormatting sqref="IOD3">
    <cfRule type="expression" dxfId="0" priority="4954" stopIfTrue="1">
      <formula>AND(COUNTIF(#REF!,IOD3)&gt;1,NOT(ISBLANK(IOD3)))</formula>
    </cfRule>
  </conditionalFormatting>
  <conditionalFormatting sqref="IOF3">
    <cfRule type="expression" dxfId="0" priority="4953" stopIfTrue="1">
      <formula>AND(COUNTIF(#REF!,IOF3)&gt;1,NOT(ISBLANK(IOF3)))</formula>
    </cfRule>
  </conditionalFormatting>
  <conditionalFormatting sqref="IOH3">
    <cfRule type="expression" dxfId="0" priority="4952" stopIfTrue="1">
      <formula>AND(COUNTIF(#REF!,IOH3)&gt;1,NOT(ISBLANK(IOH3)))</formula>
    </cfRule>
  </conditionalFormatting>
  <conditionalFormatting sqref="IOJ3">
    <cfRule type="expression" dxfId="0" priority="4951" stopIfTrue="1">
      <formula>AND(COUNTIF(#REF!,IOJ3)&gt;1,NOT(ISBLANK(IOJ3)))</formula>
    </cfRule>
  </conditionalFormatting>
  <conditionalFormatting sqref="IOL3">
    <cfRule type="expression" dxfId="0" priority="4950" stopIfTrue="1">
      <formula>AND(COUNTIF(#REF!,IOL3)&gt;1,NOT(ISBLANK(IOL3)))</formula>
    </cfRule>
  </conditionalFormatting>
  <conditionalFormatting sqref="ION3">
    <cfRule type="expression" dxfId="0" priority="4949" stopIfTrue="1">
      <formula>AND(COUNTIF(#REF!,ION3)&gt;1,NOT(ISBLANK(ION3)))</formula>
    </cfRule>
  </conditionalFormatting>
  <conditionalFormatting sqref="IOP3">
    <cfRule type="expression" dxfId="0" priority="4948" stopIfTrue="1">
      <formula>AND(COUNTIF(#REF!,IOP3)&gt;1,NOT(ISBLANK(IOP3)))</formula>
    </cfRule>
  </conditionalFormatting>
  <conditionalFormatting sqref="IOR3">
    <cfRule type="expression" dxfId="0" priority="4947" stopIfTrue="1">
      <formula>AND(COUNTIF(#REF!,IOR3)&gt;1,NOT(ISBLANK(IOR3)))</formula>
    </cfRule>
  </conditionalFormatting>
  <conditionalFormatting sqref="IOT3">
    <cfRule type="expression" dxfId="0" priority="4946" stopIfTrue="1">
      <formula>AND(COUNTIF(#REF!,IOT3)&gt;1,NOT(ISBLANK(IOT3)))</formula>
    </cfRule>
  </conditionalFormatting>
  <conditionalFormatting sqref="IOV3">
    <cfRule type="expression" dxfId="0" priority="4945" stopIfTrue="1">
      <formula>AND(COUNTIF(#REF!,IOV3)&gt;1,NOT(ISBLANK(IOV3)))</formula>
    </cfRule>
  </conditionalFormatting>
  <conditionalFormatting sqref="IOX3">
    <cfRule type="expression" dxfId="0" priority="4944" stopIfTrue="1">
      <formula>AND(COUNTIF(#REF!,IOX3)&gt;1,NOT(ISBLANK(IOX3)))</formula>
    </cfRule>
  </conditionalFormatting>
  <conditionalFormatting sqref="IOZ3">
    <cfRule type="expression" dxfId="0" priority="4943" stopIfTrue="1">
      <formula>AND(COUNTIF(#REF!,IOZ3)&gt;1,NOT(ISBLANK(IOZ3)))</formula>
    </cfRule>
  </conditionalFormatting>
  <conditionalFormatting sqref="IPB3">
    <cfRule type="expression" dxfId="0" priority="4942" stopIfTrue="1">
      <formula>AND(COUNTIF(#REF!,IPB3)&gt;1,NOT(ISBLANK(IPB3)))</formula>
    </cfRule>
  </conditionalFormatting>
  <conditionalFormatting sqref="IPD3">
    <cfRule type="expression" dxfId="0" priority="4941" stopIfTrue="1">
      <formula>AND(COUNTIF(#REF!,IPD3)&gt;1,NOT(ISBLANK(IPD3)))</formula>
    </cfRule>
  </conditionalFormatting>
  <conditionalFormatting sqref="IPF3">
    <cfRule type="expression" dxfId="0" priority="4940" stopIfTrue="1">
      <formula>AND(COUNTIF(#REF!,IPF3)&gt;1,NOT(ISBLANK(IPF3)))</formula>
    </cfRule>
  </conditionalFormatting>
  <conditionalFormatting sqref="IPH3">
    <cfRule type="expression" dxfId="0" priority="4939" stopIfTrue="1">
      <formula>AND(COUNTIF(#REF!,IPH3)&gt;1,NOT(ISBLANK(IPH3)))</formula>
    </cfRule>
  </conditionalFormatting>
  <conditionalFormatting sqref="IPJ3">
    <cfRule type="expression" dxfId="0" priority="4938" stopIfTrue="1">
      <formula>AND(COUNTIF(#REF!,IPJ3)&gt;1,NOT(ISBLANK(IPJ3)))</formula>
    </cfRule>
  </conditionalFormatting>
  <conditionalFormatting sqref="IPL3">
    <cfRule type="expression" dxfId="0" priority="4937" stopIfTrue="1">
      <formula>AND(COUNTIF(#REF!,IPL3)&gt;1,NOT(ISBLANK(IPL3)))</formula>
    </cfRule>
  </conditionalFormatting>
  <conditionalFormatting sqref="IPN3">
    <cfRule type="expression" dxfId="0" priority="4936" stopIfTrue="1">
      <formula>AND(COUNTIF(#REF!,IPN3)&gt;1,NOT(ISBLANK(IPN3)))</formula>
    </cfRule>
  </conditionalFormatting>
  <conditionalFormatting sqref="IPP3">
    <cfRule type="expression" dxfId="0" priority="4935" stopIfTrue="1">
      <formula>AND(COUNTIF(#REF!,IPP3)&gt;1,NOT(ISBLANK(IPP3)))</formula>
    </cfRule>
  </conditionalFormatting>
  <conditionalFormatting sqref="IPR3">
    <cfRule type="expression" dxfId="0" priority="4934" stopIfTrue="1">
      <formula>AND(COUNTIF(#REF!,IPR3)&gt;1,NOT(ISBLANK(IPR3)))</formula>
    </cfRule>
  </conditionalFormatting>
  <conditionalFormatting sqref="IPT3">
    <cfRule type="expression" dxfId="0" priority="4933" stopIfTrue="1">
      <formula>AND(COUNTIF(#REF!,IPT3)&gt;1,NOT(ISBLANK(IPT3)))</formula>
    </cfRule>
  </conditionalFormatting>
  <conditionalFormatting sqref="IPV3">
    <cfRule type="expression" dxfId="0" priority="4932" stopIfTrue="1">
      <formula>AND(COUNTIF(#REF!,IPV3)&gt;1,NOT(ISBLANK(IPV3)))</formula>
    </cfRule>
  </conditionalFormatting>
  <conditionalFormatting sqref="IPX3">
    <cfRule type="expression" dxfId="0" priority="4931" stopIfTrue="1">
      <formula>AND(COUNTIF(#REF!,IPX3)&gt;1,NOT(ISBLANK(IPX3)))</formula>
    </cfRule>
  </conditionalFormatting>
  <conditionalFormatting sqref="IPZ3">
    <cfRule type="expression" dxfId="0" priority="4930" stopIfTrue="1">
      <formula>AND(COUNTIF(#REF!,IPZ3)&gt;1,NOT(ISBLANK(IPZ3)))</formula>
    </cfRule>
  </conditionalFormatting>
  <conditionalFormatting sqref="IQB3">
    <cfRule type="expression" dxfId="0" priority="4929" stopIfTrue="1">
      <formula>AND(COUNTIF(#REF!,IQB3)&gt;1,NOT(ISBLANK(IQB3)))</formula>
    </cfRule>
  </conditionalFormatting>
  <conditionalFormatting sqref="IQD3">
    <cfRule type="expression" dxfId="0" priority="4928" stopIfTrue="1">
      <formula>AND(COUNTIF(#REF!,IQD3)&gt;1,NOT(ISBLANK(IQD3)))</formula>
    </cfRule>
  </conditionalFormatting>
  <conditionalFormatting sqref="IQF3">
    <cfRule type="expression" dxfId="0" priority="4927" stopIfTrue="1">
      <formula>AND(COUNTIF(#REF!,IQF3)&gt;1,NOT(ISBLANK(IQF3)))</formula>
    </cfRule>
  </conditionalFormatting>
  <conditionalFormatting sqref="IQH3">
    <cfRule type="expression" dxfId="0" priority="4926" stopIfTrue="1">
      <formula>AND(COUNTIF(#REF!,IQH3)&gt;1,NOT(ISBLANK(IQH3)))</formula>
    </cfRule>
  </conditionalFormatting>
  <conditionalFormatting sqref="IQJ3">
    <cfRule type="expression" dxfId="0" priority="4925" stopIfTrue="1">
      <formula>AND(COUNTIF(#REF!,IQJ3)&gt;1,NOT(ISBLANK(IQJ3)))</formula>
    </cfRule>
  </conditionalFormatting>
  <conditionalFormatting sqref="IQL3">
    <cfRule type="expression" dxfId="0" priority="4924" stopIfTrue="1">
      <formula>AND(COUNTIF(#REF!,IQL3)&gt;1,NOT(ISBLANK(IQL3)))</formula>
    </cfRule>
  </conditionalFormatting>
  <conditionalFormatting sqref="IQN3">
    <cfRule type="expression" dxfId="0" priority="4923" stopIfTrue="1">
      <formula>AND(COUNTIF(#REF!,IQN3)&gt;1,NOT(ISBLANK(IQN3)))</formula>
    </cfRule>
  </conditionalFormatting>
  <conditionalFormatting sqref="IQP3">
    <cfRule type="expression" dxfId="0" priority="4922" stopIfTrue="1">
      <formula>AND(COUNTIF(#REF!,IQP3)&gt;1,NOT(ISBLANK(IQP3)))</formula>
    </cfRule>
  </conditionalFormatting>
  <conditionalFormatting sqref="IQR3">
    <cfRule type="expression" dxfId="0" priority="4921" stopIfTrue="1">
      <formula>AND(COUNTIF(#REF!,IQR3)&gt;1,NOT(ISBLANK(IQR3)))</formula>
    </cfRule>
  </conditionalFormatting>
  <conditionalFormatting sqref="IQT3">
    <cfRule type="expression" dxfId="0" priority="4920" stopIfTrue="1">
      <formula>AND(COUNTIF(#REF!,IQT3)&gt;1,NOT(ISBLANK(IQT3)))</formula>
    </cfRule>
  </conditionalFormatting>
  <conditionalFormatting sqref="IQV3">
    <cfRule type="expression" dxfId="0" priority="4919" stopIfTrue="1">
      <formula>AND(COUNTIF(#REF!,IQV3)&gt;1,NOT(ISBLANK(IQV3)))</formula>
    </cfRule>
  </conditionalFormatting>
  <conditionalFormatting sqref="IQX3">
    <cfRule type="expression" dxfId="0" priority="4918" stopIfTrue="1">
      <formula>AND(COUNTIF(#REF!,IQX3)&gt;1,NOT(ISBLANK(IQX3)))</formula>
    </cfRule>
  </conditionalFormatting>
  <conditionalFormatting sqref="IQZ3">
    <cfRule type="expression" dxfId="0" priority="4917" stopIfTrue="1">
      <formula>AND(COUNTIF(#REF!,IQZ3)&gt;1,NOT(ISBLANK(IQZ3)))</formula>
    </cfRule>
  </conditionalFormatting>
  <conditionalFormatting sqref="IRB3">
    <cfRule type="expression" dxfId="0" priority="4916" stopIfTrue="1">
      <formula>AND(COUNTIF(#REF!,IRB3)&gt;1,NOT(ISBLANK(IRB3)))</formula>
    </cfRule>
  </conditionalFormatting>
  <conditionalFormatting sqref="IRD3">
    <cfRule type="expression" dxfId="0" priority="4915" stopIfTrue="1">
      <formula>AND(COUNTIF(#REF!,IRD3)&gt;1,NOT(ISBLANK(IRD3)))</formula>
    </cfRule>
  </conditionalFormatting>
  <conditionalFormatting sqref="IRF3">
    <cfRule type="expression" dxfId="0" priority="4914" stopIfTrue="1">
      <formula>AND(COUNTIF(#REF!,IRF3)&gt;1,NOT(ISBLANK(IRF3)))</formula>
    </cfRule>
  </conditionalFormatting>
  <conditionalFormatting sqref="IRH3">
    <cfRule type="expression" dxfId="0" priority="4913" stopIfTrue="1">
      <formula>AND(COUNTIF(#REF!,IRH3)&gt;1,NOT(ISBLANK(IRH3)))</formula>
    </cfRule>
  </conditionalFormatting>
  <conditionalFormatting sqref="IRJ3">
    <cfRule type="expression" dxfId="0" priority="4912" stopIfTrue="1">
      <formula>AND(COUNTIF(#REF!,IRJ3)&gt;1,NOT(ISBLANK(IRJ3)))</formula>
    </cfRule>
  </conditionalFormatting>
  <conditionalFormatting sqref="IRL3">
    <cfRule type="expression" dxfId="0" priority="4911" stopIfTrue="1">
      <formula>AND(COUNTIF(#REF!,IRL3)&gt;1,NOT(ISBLANK(IRL3)))</formula>
    </cfRule>
  </conditionalFormatting>
  <conditionalFormatting sqref="IRN3">
    <cfRule type="expression" dxfId="0" priority="4910" stopIfTrue="1">
      <formula>AND(COUNTIF(#REF!,IRN3)&gt;1,NOT(ISBLANK(IRN3)))</formula>
    </cfRule>
  </conditionalFormatting>
  <conditionalFormatting sqref="IRP3">
    <cfRule type="expression" dxfId="0" priority="4909" stopIfTrue="1">
      <formula>AND(COUNTIF(#REF!,IRP3)&gt;1,NOT(ISBLANK(IRP3)))</formula>
    </cfRule>
  </conditionalFormatting>
  <conditionalFormatting sqref="IRR3">
    <cfRule type="expression" dxfId="0" priority="4908" stopIfTrue="1">
      <formula>AND(COUNTIF(#REF!,IRR3)&gt;1,NOT(ISBLANK(IRR3)))</formula>
    </cfRule>
  </conditionalFormatting>
  <conditionalFormatting sqref="IRT3">
    <cfRule type="expression" dxfId="0" priority="4907" stopIfTrue="1">
      <formula>AND(COUNTIF(#REF!,IRT3)&gt;1,NOT(ISBLANK(IRT3)))</formula>
    </cfRule>
  </conditionalFormatting>
  <conditionalFormatting sqref="IRV3">
    <cfRule type="expression" dxfId="0" priority="4906" stopIfTrue="1">
      <formula>AND(COUNTIF(#REF!,IRV3)&gt;1,NOT(ISBLANK(IRV3)))</formula>
    </cfRule>
  </conditionalFormatting>
  <conditionalFormatting sqref="IRX3">
    <cfRule type="expression" dxfId="0" priority="4905" stopIfTrue="1">
      <formula>AND(COUNTIF(#REF!,IRX3)&gt;1,NOT(ISBLANK(IRX3)))</formula>
    </cfRule>
  </conditionalFormatting>
  <conditionalFormatting sqref="IRZ3">
    <cfRule type="expression" dxfId="0" priority="4904" stopIfTrue="1">
      <formula>AND(COUNTIF(#REF!,IRZ3)&gt;1,NOT(ISBLANK(IRZ3)))</formula>
    </cfRule>
  </conditionalFormatting>
  <conditionalFormatting sqref="ISB3">
    <cfRule type="expression" dxfId="0" priority="4903" stopIfTrue="1">
      <formula>AND(COUNTIF(#REF!,ISB3)&gt;1,NOT(ISBLANK(ISB3)))</formula>
    </cfRule>
  </conditionalFormatting>
  <conditionalFormatting sqref="ISD3">
    <cfRule type="expression" dxfId="0" priority="4902" stopIfTrue="1">
      <formula>AND(COUNTIF(#REF!,ISD3)&gt;1,NOT(ISBLANK(ISD3)))</formula>
    </cfRule>
  </conditionalFormatting>
  <conditionalFormatting sqref="ISF3">
    <cfRule type="expression" dxfId="0" priority="4901" stopIfTrue="1">
      <formula>AND(COUNTIF(#REF!,ISF3)&gt;1,NOT(ISBLANK(ISF3)))</formula>
    </cfRule>
  </conditionalFormatting>
  <conditionalFormatting sqref="ISH3">
    <cfRule type="expression" dxfId="0" priority="4900" stopIfTrue="1">
      <formula>AND(COUNTIF(#REF!,ISH3)&gt;1,NOT(ISBLANK(ISH3)))</formula>
    </cfRule>
  </conditionalFormatting>
  <conditionalFormatting sqref="ISJ3">
    <cfRule type="expression" dxfId="0" priority="4899" stopIfTrue="1">
      <formula>AND(COUNTIF(#REF!,ISJ3)&gt;1,NOT(ISBLANK(ISJ3)))</formula>
    </cfRule>
  </conditionalFormatting>
  <conditionalFormatting sqref="ISL3">
    <cfRule type="expression" dxfId="0" priority="4898" stopIfTrue="1">
      <formula>AND(COUNTIF(#REF!,ISL3)&gt;1,NOT(ISBLANK(ISL3)))</formula>
    </cfRule>
  </conditionalFormatting>
  <conditionalFormatting sqref="ISN3">
    <cfRule type="expression" dxfId="0" priority="4897" stopIfTrue="1">
      <formula>AND(COUNTIF(#REF!,ISN3)&gt;1,NOT(ISBLANK(ISN3)))</formula>
    </cfRule>
  </conditionalFormatting>
  <conditionalFormatting sqref="ISP3">
    <cfRule type="expression" dxfId="0" priority="4896" stopIfTrue="1">
      <formula>AND(COUNTIF(#REF!,ISP3)&gt;1,NOT(ISBLANK(ISP3)))</formula>
    </cfRule>
  </conditionalFormatting>
  <conditionalFormatting sqref="ISR3">
    <cfRule type="expression" dxfId="0" priority="4895" stopIfTrue="1">
      <formula>AND(COUNTIF(#REF!,ISR3)&gt;1,NOT(ISBLANK(ISR3)))</formula>
    </cfRule>
  </conditionalFormatting>
  <conditionalFormatting sqref="IST3">
    <cfRule type="expression" dxfId="0" priority="4894" stopIfTrue="1">
      <formula>AND(COUNTIF(#REF!,IST3)&gt;1,NOT(ISBLANK(IST3)))</formula>
    </cfRule>
  </conditionalFormatting>
  <conditionalFormatting sqref="ISV3">
    <cfRule type="expression" dxfId="0" priority="4893" stopIfTrue="1">
      <formula>AND(COUNTIF(#REF!,ISV3)&gt;1,NOT(ISBLANK(ISV3)))</formula>
    </cfRule>
  </conditionalFormatting>
  <conditionalFormatting sqref="ISX3">
    <cfRule type="expression" dxfId="0" priority="4892" stopIfTrue="1">
      <formula>AND(COUNTIF(#REF!,ISX3)&gt;1,NOT(ISBLANK(ISX3)))</formula>
    </cfRule>
  </conditionalFormatting>
  <conditionalFormatting sqref="ISZ3">
    <cfRule type="expression" dxfId="0" priority="4891" stopIfTrue="1">
      <formula>AND(COUNTIF(#REF!,ISZ3)&gt;1,NOT(ISBLANK(ISZ3)))</formula>
    </cfRule>
  </conditionalFormatting>
  <conditionalFormatting sqref="ITB3">
    <cfRule type="expression" dxfId="0" priority="4890" stopIfTrue="1">
      <formula>AND(COUNTIF(#REF!,ITB3)&gt;1,NOT(ISBLANK(ITB3)))</formula>
    </cfRule>
  </conditionalFormatting>
  <conditionalFormatting sqref="ITD3">
    <cfRule type="expression" dxfId="0" priority="4889" stopIfTrue="1">
      <formula>AND(COUNTIF(#REF!,ITD3)&gt;1,NOT(ISBLANK(ITD3)))</formula>
    </cfRule>
  </conditionalFormatting>
  <conditionalFormatting sqref="ITF3">
    <cfRule type="expression" dxfId="0" priority="4888" stopIfTrue="1">
      <formula>AND(COUNTIF(#REF!,ITF3)&gt;1,NOT(ISBLANK(ITF3)))</formula>
    </cfRule>
  </conditionalFormatting>
  <conditionalFormatting sqref="ITH3">
    <cfRule type="expression" dxfId="0" priority="4887" stopIfTrue="1">
      <formula>AND(COUNTIF(#REF!,ITH3)&gt;1,NOT(ISBLANK(ITH3)))</formula>
    </cfRule>
  </conditionalFormatting>
  <conditionalFormatting sqref="ITJ3">
    <cfRule type="expression" dxfId="0" priority="4886" stopIfTrue="1">
      <formula>AND(COUNTIF(#REF!,ITJ3)&gt;1,NOT(ISBLANK(ITJ3)))</formula>
    </cfRule>
  </conditionalFormatting>
  <conditionalFormatting sqref="ITL3">
    <cfRule type="expression" dxfId="0" priority="4885" stopIfTrue="1">
      <formula>AND(COUNTIF(#REF!,ITL3)&gt;1,NOT(ISBLANK(ITL3)))</formula>
    </cfRule>
  </conditionalFormatting>
  <conditionalFormatting sqref="ITN3">
    <cfRule type="expression" dxfId="0" priority="4884" stopIfTrue="1">
      <formula>AND(COUNTIF(#REF!,ITN3)&gt;1,NOT(ISBLANK(ITN3)))</formula>
    </cfRule>
  </conditionalFormatting>
  <conditionalFormatting sqref="ITP3">
    <cfRule type="expression" dxfId="0" priority="4883" stopIfTrue="1">
      <formula>AND(COUNTIF(#REF!,ITP3)&gt;1,NOT(ISBLANK(ITP3)))</formula>
    </cfRule>
  </conditionalFormatting>
  <conditionalFormatting sqref="ITR3">
    <cfRule type="expression" dxfId="0" priority="4882" stopIfTrue="1">
      <formula>AND(COUNTIF(#REF!,ITR3)&gt;1,NOT(ISBLANK(ITR3)))</formula>
    </cfRule>
  </conditionalFormatting>
  <conditionalFormatting sqref="ITT3">
    <cfRule type="expression" dxfId="0" priority="4881" stopIfTrue="1">
      <formula>AND(COUNTIF(#REF!,ITT3)&gt;1,NOT(ISBLANK(ITT3)))</formula>
    </cfRule>
  </conditionalFormatting>
  <conditionalFormatting sqref="ITV3">
    <cfRule type="expression" dxfId="0" priority="4880" stopIfTrue="1">
      <formula>AND(COUNTIF(#REF!,ITV3)&gt;1,NOT(ISBLANK(ITV3)))</formula>
    </cfRule>
  </conditionalFormatting>
  <conditionalFormatting sqref="ITX3">
    <cfRule type="expression" dxfId="0" priority="4879" stopIfTrue="1">
      <formula>AND(COUNTIF(#REF!,ITX3)&gt;1,NOT(ISBLANK(ITX3)))</formula>
    </cfRule>
  </conditionalFormatting>
  <conditionalFormatting sqref="ITZ3">
    <cfRule type="expression" dxfId="0" priority="4878" stopIfTrue="1">
      <formula>AND(COUNTIF(#REF!,ITZ3)&gt;1,NOT(ISBLANK(ITZ3)))</formula>
    </cfRule>
  </conditionalFormatting>
  <conditionalFormatting sqref="IUB3">
    <cfRule type="expression" dxfId="0" priority="4877" stopIfTrue="1">
      <formula>AND(COUNTIF(#REF!,IUB3)&gt;1,NOT(ISBLANK(IUB3)))</formula>
    </cfRule>
  </conditionalFormatting>
  <conditionalFormatting sqref="IUD3">
    <cfRule type="expression" dxfId="0" priority="4876" stopIfTrue="1">
      <formula>AND(COUNTIF(#REF!,IUD3)&gt;1,NOT(ISBLANK(IUD3)))</formula>
    </cfRule>
  </conditionalFormatting>
  <conditionalFormatting sqref="IUF3">
    <cfRule type="expression" dxfId="0" priority="4875" stopIfTrue="1">
      <formula>AND(COUNTIF(#REF!,IUF3)&gt;1,NOT(ISBLANK(IUF3)))</formula>
    </cfRule>
  </conditionalFormatting>
  <conditionalFormatting sqref="IUH3">
    <cfRule type="expression" dxfId="0" priority="4874" stopIfTrue="1">
      <formula>AND(COUNTIF(#REF!,IUH3)&gt;1,NOT(ISBLANK(IUH3)))</formula>
    </cfRule>
  </conditionalFormatting>
  <conditionalFormatting sqref="IUJ3">
    <cfRule type="expression" dxfId="0" priority="4873" stopIfTrue="1">
      <formula>AND(COUNTIF(#REF!,IUJ3)&gt;1,NOT(ISBLANK(IUJ3)))</formula>
    </cfRule>
  </conditionalFormatting>
  <conditionalFormatting sqref="IUL3">
    <cfRule type="expression" dxfId="0" priority="4872" stopIfTrue="1">
      <formula>AND(COUNTIF(#REF!,IUL3)&gt;1,NOT(ISBLANK(IUL3)))</formula>
    </cfRule>
  </conditionalFormatting>
  <conditionalFormatting sqref="IUN3">
    <cfRule type="expression" dxfId="0" priority="4871" stopIfTrue="1">
      <formula>AND(COUNTIF(#REF!,IUN3)&gt;1,NOT(ISBLANK(IUN3)))</formula>
    </cfRule>
  </conditionalFormatting>
  <conditionalFormatting sqref="IUP3">
    <cfRule type="expression" dxfId="0" priority="4870" stopIfTrue="1">
      <formula>AND(COUNTIF(#REF!,IUP3)&gt;1,NOT(ISBLANK(IUP3)))</formula>
    </cfRule>
  </conditionalFormatting>
  <conditionalFormatting sqref="IUR3">
    <cfRule type="expression" dxfId="0" priority="4869" stopIfTrue="1">
      <formula>AND(COUNTIF(#REF!,IUR3)&gt;1,NOT(ISBLANK(IUR3)))</formula>
    </cfRule>
  </conditionalFormatting>
  <conditionalFormatting sqref="IUT3">
    <cfRule type="expression" dxfId="0" priority="4868" stopIfTrue="1">
      <formula>AND(COUNTIF(#REF!,IUT3)&gt;1,NOT(ISBLANK(IUT3)))</formula>
    </cfRule>
  </conditionalFormatting>
  <conditionalFormatting sqref="IUV3">
    <cfRule type="expression" dxfId="0" priority="4867" stopIfTrue="1">
      <formula>AND(COUNTIF(#REF!,IUV3)&gt;1,NOT(ISBLANK(IUV3)))</formula>
    </cfRule>
  </conditionalFormatting>
  <conditionalFormatting sqref="IUX3">
    <cfRule type="expression" dxfId="0" priority="4866" stopIfTrue="1">
      <formula>AND(COUNTIF(#REF!,IUX3)&gt;1,NOT(ISBLANK(IUX3)))</formula>
    </cfRule>
  </conditionalFormatting>
  <conditionalFormatting sqref="IUZ3">
    <cfRule type="expression" dxfId="0" priority="4865" stopIfTrue="1">
      <formula>AND(COUNTIF(#REF!,IUZ3)&gt;1,NOT(ISBLANK(IUZ3)))</formula>
    </cfRule>
  </conditionalFormatting>
  <conditionalFormatting sqref="IVB3">
    <cfRule type="expression" dxfId="0" priority="4864" stopIfTrue="1">
      <formula>AND(COUNTIF(#REF!,IVB3)&gt;1,NOT(ISBLANK(IVB3)))</formula>
    </cfRule>
  </conditionalFormatting>
  <conditionalFormatting sqref="IVD3">
    <cfRule type="expression" dxfId="0" priority="4863" stopIfTrue="1">
      <formula>AND(COUNTIF(#REF!,IVD3)&gt;1,NOT(ISBLANK(IVD3)))</formula>
    </cfRule>
  </conditionalFormatting>
  <conditionalFormatting sqref="IVF3">
    <cfRule type="expression" dxfId="0" priority="4862" stopIfTrue="1">
      <formula>AND(COUNTIF(#REF!,IVF3)&gt;1,NOT(ISBLANK(IVF3)))</formula>
    </cfRule>
  </conditionalFormatting>
  <conditionalFormatting sqref="IVH3">
    <cfRule type="expression" dxfId="0" priority="4861" stopIfTrue="1">
      <formula>AND(COUNTIF(#REF!,IVH3)&gt;1,NOT(ISBLANK(IVH3)))</formula>
    </cfRule>
  </conditionalFormatting>
  <conditionalFormatting sqref="IVJ3">
    <cfRule type="expression" dxfId="0" priority="4860" stopIfTrue="1">
      <formula>AND(COUNTIF(#REF!,IVJ3)&gt;1,NOT(ISBLANK(IVJ3)))</formula>
    </cfRule>
  </conditionalFormatting>
  <conditionalFormatting sqref="IVL3">
    <cfRule type="expression" dxfId="0" priority="4859" stopIfTrue="1">
      <formula>AND(COUNTIF(#REF!,IVL3)&gt;1,NOT(ISBLANK(IVL3)))</formula>
    </cfRule>
  </conditionalFormatting>
  <conditionalFormatting sqref="IVN3">
    <cfRule type="expression" dxfId="0" priority="4858" stopIfTrue="1">
      <formula>AND(COUNTIF(#REF!,IVN3)&gt;1,NOT(ISBLANK(IVN3)))</formula>
    </cfRule>
  </conditionalFormatting>
  <conditionalFormatting sqref="IVP3">
    <cfRule type="expression" dxfId="0" priority="4857" stopIfTrue="1">
      <formula>AND(COUNTIF(#REF!,IVP3)&gt;1,NOT(ISBLANK(IVP3)))</formula>
    </cfRule>
  </conditionalFormatting>
  <conditionalFormatting sqref="IVR3">
    <cfRule type="expression" dxfId="0" priority="4856" stopIfTrue="1">
      <formula>AND(COUNTIF(#REF!,IVR3)&gt;1,NOT(ISBLANK(IVR3)))</formula>
    </cfRule>
  </conditionalFormatting>
  <conditionalFormatting sqref="IVT3">
    <cfRule type="expression" dxfId="0" priority="4855" stopIfTrue="1">
      <formula>AND(COUNTIF(#REF!,IVT3)&gt;1,NOT(ISBLANK(IVT3)))</formula>
    </cfRule>
  </conditionalFormatting>
  <conditionalFormatting sqref="IVV3">
    <cfRule type="expression" dxfId="0" priority="4854" stopIfTrue="1">
      <formula>AND(COUNTIF(#REF!,IVV3)&gt;1,NOT(ISBLANK(IVV3)))</formula>
    </cfRule>
  </conditionalFormatting>
  <conditionalFormatting sqref="IVX3">
    <cfRule type="expression" dxfId="0" priority="4853" stopIfTrue="1">
      <formula>AND(COUNTIF(#REF!,IVX3)&gt;1,NOT(ISBLANK(IVX3)))</formula>
    </cfRule>
  </conditionalFormatting>
  <conditionalFormatting sqref="IVZ3">
    <cfRule type="expression" dxfId="0" priority="4852" stopIfTrue="1">
      <formula>AND(COUNTIF(#REF!,IVZ3)&gt;1,NOT(ISBLANK(IVZ3)))</formula>
    </cfRule>
  </conditionalFormatting>
  <conditionalFormatting sqref="IWB3">
    <cfRule type="expression" dxfId="0" priority="4851" stopIfTrue="1">
      <formula>AND(COUNTIF(#REF!,IWB3)&gt;1,NOT(ISBLANK(IWB3)))</formula>
    </cfRule>
  </conditionalFormatting>
  <conditionalFormatting sqref="IWD3">
    <cfRule type="expression" dxfId="0" priority="4850" stopIfTrue="1">
      <formula>AND(COUNTIF(#REF!,IWD3)&gt;1,NOT(ISBLANK(IWD3)))</formula>
    </cfRule>
  </conditionalFormatting>
  <conditionalFormatting sqref="IWF3">
    <cfRule type="expression" dxfId="0" priority="4849" stopIfTrue="1">
      <formula>AND(COUNTIF(#REF!,IWF3)&gt;1,NOT(ISBLANK(IWF3)))</formula>
    </cfRule>
  </conditionalFormatting>
  <conditionalFormatting sqref="IWH3">
    <cfRule type="expression" dxfId="0" priority="4848" stopIfTrue="1">
      <formula>AND(COUNTIF(#REF!,IWH3)&gt;1,NOT(ISBLANK(IWH3)))</formula>
    </cfRule>
  </conditionalFormatting>
  <conditionalFormatting sqref="IWJ3">
    <cfRule type="expression" dxfId="0" priority="4847" stopIfTrue="1">
      <formula>AND(COUNTIF(#REF!,IWJ3)&gt;1,NOT(ISBLANK(IWJ3)))</formula>
    </cfRule>
  </conditionalFormatting>
  <conditionalFormatting sqref="IWL3">
    <cfRule type="expression" dxfId="0" priority="4846" stopIfTrue="1">
      <formula>AND(COUNTIF(#REF!,IWL3)&gt;1,NOT(ISBLANK(IWL3)))</formula>
    </cfRule>
  </conditionalFormatting>
  <conditionalFormatting sqref="IWN3">
    <cfRule type="expression" dxfId="0" priority="4845" stopIfTrue="1">
      <formula>AND(COUNTIF(#REF!,IWN3)&gt;1,NOT(ISBLANK(IWN3)))</formula>
    </cfRule>
  </conditionalFormatting>
  <conditionalFormatting sqref="IWP3">
    <cfRule type="expression" dxfId="0" priority="4844" stopIfTrue="1">
      <formula>AND(COUNTIF(#REF!,IWP3)&gt;1,NOT(ISBLANK(IWP3)))</formula>
    </cfRule>
  </conditionalFormatting>
  <conditionalFormatting sqref="IWR3">
    <cfRule type="expression" dxfId="0" priority="4843" stopIfTrue="1">
      <formula>AND(COUNTIF(#REF!,IWR3)&gt;1,NOT(ISBLANK(IWR3)))</formula>
    </cfRule>
  </conditionalFormatting>
  <conditionalFormatting sqref="IWT3">
    <cfRule type="expression" dxfId="0" priority="4842" stopIfTrue="1">
      <formula>AND(COUNTIF(#REF!,IWT3)&gt;1,NOT(ISBLANK(IWT3)))</formula>
    </cfRule>
  </conditionalFormatting>
  <conditionalFormatting sqref="IWV3">
    <cfRule type="expression" dxfId="0" priority="4841" stopIfTrue="1">
      <formula>AND(COUNTIF(#REF!,IWV3)&gt;1,NOT(ISBLANK(IWV3)))</formula>
    </cfRule>
  </conditionalFormatting>
  <conditionalFormatting sqref="IWX3">
    <cfRule type="expression" dxfId="0" priority="4840" stopIfTrue="1">
      <formula>AND(COUNTIF(#REF!,IWX3)&gt;1,NOT(ISBLANK(IWX3)))</formula>
    </cfRule>
  </conditionalFormatting>
  <conditionalFormatting sqref="IWZ3">
    <cfRule type="expression" dxfId="0" priority="4839" stopIfTrue="1">
      <formula>AND(COUNTIF(#REF!,IWZ3)&gt;1,NOT(ISBLANK(IWZ3)))</formula>
    </cfRule>
  </conditionalFormatting>
  <conditionalFormatting sqref="IXB3">
    <cfRule type="expression" dxfId="0" priority="4838" stopIfTrue="1">
      <formula>AND(COUNTIF(#REF!,IXB3)&gt;1,NOT(ISBLANK(IXB3)))</formula>
    </cfRule>
  </conditionalFormatting>
  <conditionalFormatting sqref="IXD3">
    <cfRule type="expression" dxfId="0" priority="4837" stopIfTrue="1">
      <formula>AND(COUNTIF(#REF!,IXD3)&gt;1,NOT(ISBLANK(IXD3)))</formula>
    </cfRule>
  </conditionalFormatting>
  <conditionalFormatting sqref="IXF3">
    <cfRule type="expression" dxfId="0" priority="4836" stopIfTrue="1">
      <formula>AND(COUNTIF(#REF!,IXF3)&gt;1,NOT(ISBLANK(IXF3)))</formula>
    </cfRule>
  </conditionalFormatting>
  <conditionalFormatting sqref="IXH3">
    <cfRule type="expression" dxfId="0" priority="4835" stopIfTrue="1">
      <formula>AND(COUNTIF(#REF!,IXH3)&gt;1,NOT(ISBLANK(IXH3)))</formula>
    </cfRule>
  </conditionalFormatting>
  <conditionalFormatting sqref="IXJ3">
    <cfRule type="expression" dxfId="0" priority="4834" stopIfTrue="1">
      <formula>AND(COUNTIF(#REF!,IXJ3)&gt;1,NOT(ISBLANK(IXJ3)))</formula>
    </cfRule>
  </conditionalFormatting>
  <conditionalFormatting sqref="IXL3">
    <cfRule type="expression" dxfId="0" priority="4833" stopIfTrue="1">
      <formula>AND(COUNTIF(#REF!,IXL3)&gt;1,NOT(ISBLANK(IXL3)))</formula>
    </cfRule>
  </conditionalFormatting>
  <conditionalFormatting sqref="IXN3">
    <cfRule type="expression" dxfId="0" priority="4832" stopIfTrue="1">
      <formula>AND(COUNTIF(#REF!,IXN3)&gt;1,NOT(ISBLANK(IXN3)))</formula>
    </cfRule>
  </conditionalFormatting>
  <conditionalFormatting sqref="IXP3">
    <cfRule type="expression" dxfId="0" priority="4831" stopIfTrue="1">
      <formula>AND(COUNTIF(#REF!,IXP3)&gt;1,NOT(ISBLANK(IXP3)))</formula>
    </cfRule>
  </conditionalFormatting>
  <conditionalFormatting sqref="IXR3">
    <cfRule type="expression" dxfId="0" priority="4830" stopIfTrue="1">
      <formula>AND(COUNTIF(#REF!,IXR3)&gt;1,NOT(ISBLANK(IXR3)))</formula>
    </cfRule>
  </conditionalFormatting>
  <conditionalFormatting sqref="IXT3">
    <cfRule type="expression" dxfId="0" priority="4829" stopIfTrue="1">
      <formula>AND(COUNTIF(#REF!,IXT3)&gt;1,NOT(ISBLANK(IXT3)))</formula>
    </cfRule>
  </conditionalFormatting>
  <conditionalFormatting sqref="IXV3">
    <cfRule type="expression" dxfId="0" priority="4828" stopIfTrue="1">
      <formula>AND(COUNTIF(#REF!,IXV3)&gt;1,NOT(ISBLANK(IXV3)))</formula>
    </cfRule>
  </conditionalFormatting>
  <conditionalFormatting sqref="IXX3">
    <cfRule type="expression" dxfId="0" priority="4827" stopIfTrue="1">
      <formula>AND(COUNTIF(#REF!,IXX3)&gt;1,NOT(ISBLANK(IXX3)))</formula>
    </cfRule>
  </conditionalFormatting>
  <conditionalFormatting sqref="IXZ3">
    <cfRule type="expression" dxfId="0" priority="4826" stopIfTrue="1">
      <formula>AND(COUNTIF(#REF!,IXZ3)&gt;1,NOT(ISBLANK(IXZ3)))</formula>
    </cfRule>
  </conditionalFormatting>
  <conditionalFormatting sqref="IYB3">
    <cfRule type="expression" dxfId="0" priority="4825" stopIfTrue="1">
      <formula>AND(COUNTIF(#REF!,IYB3)&gt;1,NOT(ISBLANK(IYB3)))</formula>
    </cfRule>
  </conditionalFormatting>
  <conditionalFormatting sqref="IYD3">
    <cfRule type="expression" dxfId="0" priority="4824" stopIfTrue="1">
      <formula>AND(COUNTIF(#REF!,IYD3)&gt;1,NOT(ISBLANK(IYD3)))</formula>
    </cfRule>
  </conditionalFormatting>
  <conditionalFormatting sqref="IYF3">
    <cfRule type="expression" dxfId="0" priority="4823" stopIfTrue="1">
      <formula>AND(COUNTIF(#REF!,IYF3)&gt;1,NOT(ISBLANK(IYF3)))</formula>
    </cfRule>
  </conditionalFormatting>
  <conditionalFormatting sqref="IYH3">
    <cfRule type="expression" dxfId="0" priority="4822" stopIfTrue="1">
      <formula>AND(COUNTIF(#REF!,IYH3)&gt;1,NOT(ISBLANK(IYH3)))</formula>
    </cfRule>
  </conditionalFormatting>
  <conditionalFormatting sqref="IYJ3">
    <cfRule type="expression" dxfId="0" priority="4821" stopIfTrue="1">
      <formula>AND(COUNTIF(#REF!,IYJ3)&gt;1,NOT(ISBLANK(IYJ3)))</formula>
    </cfRule>
  </conditionalFormatting>
  <conditionalFormatting sqref="IYL3">
    <cfRule type="expression" dxfId="0" priority="4820" stopIfTrue="1">
      <formula>AND(COUNTIF(#REF!,IYL3)&gt;1,NOT(ISBLANK(IYL3)))</formula>
    </cfRule>
  </conditionalFormatting>
  <conditionalFormatting sqref="IYN3">
    <cfRule type="expression" dxfId="0" priority="4819" stopIfTrue="1">
      <formula>AND(COUNTIF(#REF!,IYN3)&gt;1,NOT(ISBLANK(IYN3)))</formula>
    </cfRule>
  </conditionalFormatting>
  <conditionalFormatting sqref="IYP3">
    <cfRule type="expression" dxfId="0" priority="4818" stopIfTrue="1">
      <formula>AND(COUNTIF(#REF!,IYP3)&gt;1,NOT(ISBLANK(IYP3)))</formula>
    </cfRule>
  </conditionalFormatting>
  <conditionalFormatting sqref="IYR3">
    <cfRule type="expression" dxfId="0" priority="4817" stopIfTrue="1">
      <formula>AND(COUNTIF(#REF!,IYR3)&gt;1,NOT(ISBLANK(IYR3)))</formula>
    </cfRule>
  </conditionalFormatting>
  <conditionalFormatting sqref="IYT3">
    <cfRule type="expression" dxfId="0" priority="4816" stopIfTrue="1">
      <formula>AND(COUNTIF(#REF!,IYT3)&gt;1,NOT(ISBLANK(IYT3)))</formula>
    </cfRule>
  </conditionalFormatting>
  <conditionalFormatting sqref="IYV3">
    <cfRule type="expression" dxfId="0" priority="4815" stopIfTrue="1">
      <formula>AND(COUNTIF(#REF!,IYV3)&gt;1,NOT(ISBLANK(IYV3)))</formula>
    </cfRule>
  </conditionalFormatting>
  <conditionalFormatting sqref="IYX3">
    <cfRule type="expression" dxfId="0" priority="4814" stopIfTrue="1">
      <formula>AND(COUNTIF(#REF!,IYX3)&gt;1,NOT(ISBLANK(IYX3)))</formula>
    </cfRule>
  </conditionalFormatting>
  <conditionalFormatting sqref="IYZ3">
    <cfRule type="expression" dxfId="0" priority="4813" stopIfTrue="1">
      <formula>AND(COUNTIF(#REF!,IYZ3)&gt;1,NOT(ISBLANK(IYZ3)))</formula>
    </cfRule>
  </conditionalFormatting>
  <conditionalFormatting sqref="IZB3">
    <cfRule type="expression" dxfId="0" priority="4812" stopIfTrue="1">
      <formula>AND(COUNTIF(#REF!,IZB3)&gt;1,NOT(ISBLANK(IZB3)))</formula>
    </cfRule>
  </conditionalFormatting>
  <conditionalFormatting sqref="IZD3">
    <cfRule type="expression" dxfId="0" priority="4811" stopIfTrue="1">
      <formula>AND(COUNTIF(#REF!,IZD3)&gt;1,NOT(ISBLANK(IZD3)))</formula>
    </cfRule>
  </conditionalFormatting>
  <conditionalFormatting sqref="IZF3">
    <cfRule type="expression" dxfId="0" priority="4810" stopIfTrue="1">
      <formula>AND(COUNTIF(#REF!,IZF3)&gt;1,NOT(ISBLANK(IZF3)))</formula>
    </cfRule>
  </conditionalFormatting>
  <conditionalFormatting sqref="IZH3">
    <cfRule type="expression" dxfId="0" priority="4809" stopIfTrue="1">
      <formula>AND(COUNTIF(#REF!,IZH3)&gt;1,NOT(ISBLANK(IZH3)))</formula>
    </cfRule>
  </conditionalFormatting>
  <conditionalFormatting sqref="IZJ3">
    <cfRule type="expression" dxfId="0" priority="4808" stopIfTrue="1">
      <formula>AND(COUNTIF(#REF!,IZJ3)&gt;1,NOT(ISBLANK(IZJ3)))</formula>
    </cfRule>
  </conditionalFormatting>
  <conditionalFormatting sqref="IZL3">
    <cfRule type="expression" dxfId="0" priority="4807" stopIfTrue="1">
      <formula>AND(COUNTIF(#REF!,IZL3)&gt;1,NOT(ISBLANK(IZL3)))</formula>
    </cfRule>
  </conditionalFormatting>
  <conditionalFormatting sqref="IZN3">
    <cfRule type="expression" dxfId="0" priority="4806" stopIfTrue="1">
      <formula>AND(COUNTIF(#REF!,IZN3)&gt;1,NOT(ISBLANK(IZN3)))</formula>
    </cfRule>
  </conditionalFormatting>
  <conditionalFormatting sqref="IZP3">
    <cfRule type="expression" dxfId="0" priority="4805" stopIfTrue="1">
      <formula>AND(COUNTIF(#REF!,IZP3)&gt;1,NOT(ISBLANK(IZP3)))</formula>
    </cfRule>
  </conditionalFormatting>
  <conditionalFormatting sqref="IZR3">
    <cfRule type="expression" dxfId="0" priority="4804" stopIfTrue="1">
      <formula>AND(COUNTIF(#REF!,IZR3)&gt;1,NOT(ISBLANK(IZR3)))</formula>
    </cfRule>
  </conditionalFormatting>
  <conditionalFormatting sqref="IZT3">
    <cfRule type="expression" dxfId="0" priority="4803" stopIfTrue="1">
      <formula>AND(COUNTIF(#REF!,IZT3)&gt;1,NOT(ISBLANK(IZT3)))</formula>
    </cfRule>
  </conditionalFormatting>
  <conditionalFormatting sqref="IZV3">
    <cfRule type="expression" dxfId="0" priority="4802" stopIfTrue="1">
      <formula>AND(COUNTIF(#REF!,IZV3)&gt;1,NOT(ISBLANK(IZV3)))</formula>
    </cfRule>
  </conditionalFormatting>
  <conditionalFormatting sqref="IZX3">
    <cfRule type="expression" dxfId="0" priority="4801" stopIfTrue="1">
      <formula>AND(COUNTIF(#REF!,IZX3)&gt;1,NOT(ISBLANK(IZX3)))</formula>
    </cfRule>
  </conditionalFormatting>
  <conditionalFormatting sqref="IZZ3">
    <cfRule type="expression" dxfId="0" priority="4800" stopIfTrue="1">
      <formula>AND(COUNTIF(#REF!,IZZ3)&gt;1,NOT(ISBLANK(IZZ3)))</formula>
    </cfRule>
  </conditionalFormatting>
  <conditionalFormatting sqref="JAB3">
    <cfRule type="expression" dxfId="0" priority="4799" stopIfTrue="1">
      <formula>AND(COUNTIF(#REF!,JAB3)&gt;1,NOT(ISBLANK(JAB3)))</formula>
    </cfRule>
  </conditionalFormatting>
  <conditionalFormatting sqref="JAD3">
    <cfRule type="expression" dxfId="0" priority="4798" stopIfTrue="1">
      <formula>AND(COUNTIF(#REF!,JAD3)&gt;1,NOT(ISBLANK(JAD3)))</formula>
    </cfRule>
  </conditionalFormatting>
  <conditionalFormatting sqref="JAF3">
    <cfRule type="expression" dxfId="0" priority="4797" stopIfTrue="1">
      <formula>AND(COUNTIF(#REF!,JAF3)&gt;1,NOT(ISBLANK(JAF3)))</formula>
    </cfRule>
  </conditionalFormatting>
  <conditionalFormatting sqref="JAH3">
    <cfRule type="expression" dxfId="0" priority="4796" stopIfTrue="1">
      <formula>AND(COUNTIF(#REF!,JAH3)&gt;1,NOT(ISBLANK(JAH3)))</formula>
    </cfRule>
  </conditionalFormatting>
  <conditionalFormatting sqref="JAJ3">
    <cfRule type="expression" dxfId="0" priority="4795" stopIfTrue="1">
      <formula>AND(COUNTIF(#REF!,JAJ3)&gt;1,NOT(ISBLANK(JAJ3)))</formula>
    </cfRule>
  </conditionalFormatting>
  <conditionalFormatting sqref="JAL3">
    <cfRule type="expression" dxfId="0" priority="4794" stopIfTrue="1">
      <formula>AND(COUNTIF(#REF!,JAL3)&gt;1,NOT(ISBLANK(JAL3)))</formula>
    </cfRule>
  </conditionalFormatting>
  <conditionalFormatting sqref="JAN3">
    <cfRule type="expression" dxfId="0" priority="4793" stopIfTrue="1">
      <formula>AND(COUNTIF(#REF!,JAN3)&gt;1,NOT(ISBLANK(JAN3)))</formula>
    </cfRule>
  </conditionalFormatting>
  <conditionalFormatting sqref="JAP3">
    <cfRule type="expression" dxfId="0" priority="4792" stopIfTrue="1">
      <formula>AND(COUNTIF(#REF!,JAP3)&gt;1,NOT(ISBLANK(JAP3)))</formula>
    </cfRule>
  </conditionalFormatting>
  <conditionalFormatting sqref="JAR3">
    <cfRule type="expression" dxfId="0" priority="4791" stopIfTrue="1">
      <formula>AND(COUNTIF(#REF!,JAR3)&gt;1,NOT(ISBLANK(JAR3)))</formula>
    </cfRule>
  </conditionalFormatting>
  <conditionalFormatting sqref="JAT3">
    <cfRule type="expression" dxfId="0" priority="4790" stopIfTrue="1">
      <formula>AND(COUNTIF(#REF!,JAT3)&gt;1,NOT(ISBLANK(JAT3)))</formula>
    </cfRule>
  </conditionalFormatting>
  <conditionalFormatting sqref="JAV3">
    <cfRule type="expression" dxfId="0" priority="4789" stopIfTrue="1">
      <formula>AND(COUNTIF(#REF!,JAV3)&gt;1,NOT(ISBLANK(JAV3)))</formula>
    </cfRule>
  </conditionalFormatting>
  <conditionalFormatting sqref="JAX3">
    <cfRule type="expression" dxfId="0" priority="4788" stopIfTrue="1">
      <formula>AND(COUNTIF(#REF!,JAX3)&gt;1,NOT(ISBLANK(JAX3)))</formula>
    </cfRule>
  </conditionalFormatting>
  <conditionalFormatting sqref="JAZ3">
    <cfRule type="expression" dxfId="0" priority="4787" stopIfTrue="1">
      <formula>AND(COUNTIF(#REF!,JAZ3)&gt;1,NOT(ISBLANK(JAZ3)))</formula>
    </cfRule>
  </conditionalFormatting>
  <conditionalFormatting sqref="JBB3">
    <cfRule type="expression" dxfId="0" priority="4786" stopIfTrue="1">
      <formula>AND(COUNTIF(#REF!,JBB3)&gt;1,NOT(ISBLANK(JBB3)))</formula>
    </cfRule>
  </conditionalFormatting>
  <conditionalFormatting sqref="JBD3">
    <cfRule type="expression" dxfId="0" priority="4785" stopIfTrue="1">
      <formula>AND(COUNTIF(#REF!,JBD3)&gt;1,NOT(ISBLANK(JBD3)))</formula>
    </cfRule>
  </conditionalFormatting>
  <conditionalFormatting sqref="JBF3">
    <cfRule type="expression" dxfId="0" priority="4784" stopIfTrue="1">
      <formula>AND(COUNTIF(#REF!,JBF3)&gt;1,NOT(ISBLANK(JBF3)))</formula>
    </cfRule>
  </conditionalFormatting>
  <conditionalFormatting sqref="JBH3">
    <cfRule type="expression" dxfId="0" priority="4783" stopIfTrue="1">
      <formula>AND(COUNTIF(#REF!,JBH3)&gt;1,NOT(ISBLANK(JBH3)))</formula>
    </cfRule>
  </conditionalFormatting>
  <conditionalFormatting sqref="JBJ3">
    <cfRule type="expression" dxfId="0" priority="4782" stopIfTrue="1">
      <formula>AND(COUNTIF(#REF!,JBJ3)&gt;1,NOT(ISBLANK(JBJ3)))</formula>
    </cfRule>
  </conditionalFormatting>
  <conditionalFormatting sqref="JBL3">
    <cfRule type="expression" dxfId="0" priority="4781" stopIfTrue="1">
      <formula>AND(COUNTIF(#REF!,JBL3)&gt;1,NOT(ISBLANK(JBL3)))</formula>
    </cfRule>
  </conditionalFormatting>
  <conditionalFormatting sqref="JBN3">
    <cfRule type="expression" dxfId="0" priority="4780" stopIfTrue="1">
      <formula>AND(COUNTIF(#REF!,JBN3)&gt;1,NOT(ISBLANK(JBN3)))</formula>
    </cfRule>
  </conditionalFormatting>
  <conditionalFormatting sqref="JBP3">
    <cfRule type="expression" dxfId="0" priority="4779" stopIfTrue="1">
      <formula>AND(COUNTIF(#REF!,JBP3)&gt;1,NOT(ISBLANK(JBP3)))</formula>
    </cfRule>
  </conditionalFormatting>
  <conditionalFormatting sqref="JBR3">
    <cfRule type="expression" dxfId="0" priority="4778" stopIfTrue="1">
      <formula>AND(COUNTIF(#REF!,JBR3)&gt;1,NOT(ISBLANK(JBR3)))</formula>
    </cfRule>
  </conditionalFormatting>
  <conditionalFormatting sqref="JBT3">
    <cfRule type="expression" dxfId="0" priority="4777" stopIfTrue="1">
      <formula>AND(COUNTIF(#REF!,JBT3)&gt;1,NOT(ISBLANK(JBT3)))</formula>
    </cfRule>
  </conditionalFormatting>
  <conditionalFormatting sqref="JBV3">
    <cfRule type="expression" dxfId="0" priority="4776" stopIfTrue="1">
      <formula>AND(COUNTIF(#REF!,JBV3)&gt;1,NOT(ISBLANK(JBV3)))</formula>
    </cfRule>
  </conditionalFormatting>
  <conditionalFormatting sqref="JBX3">
    <cfRule type="expression" dxfId="0" priority="4775" stopIfTrue="1">
      <formula>AND(COUNTIF(#REF!,JBX3)&gt;1,NOT(ISBLANK(JBX3)))</formula>
    </cfRule>
  </conditionalFormatting>
  <conditionalFormatting sqref="JBZ3">
    <cfRule type="expression" dxfId="0" priority="4774" stopIfTrue="1">
      <formula>AND(COUNTIF(#REF!,JBZ3)&gt;1,NOT(ISBLANK(JBZ3)))</formula>
    </cfRule>
  </conditionalFormatting>
  <conditionalFormatting sqref="JCB3">
    <cfRule type="expression" dxfId="0" priority="4773" stopIfTrue="1">
      <formula>AND(COUNTIF(#REF!,JCB3)&gt;1,NOT(ISBLANK(JCB3)))</formula>
    </cfRule>
  </conditionalFormatting>
  <conditionalFormatting sqref="JCD3">
    <cfRule type="expression" dxfId="0" priority="4772" stopIfTrue="1">
      <formula>AND(COUNTIF(#REF!,JCD3)&gt;1,NOT(ISBLANK(JCD3)))</formula>
    </cfRule>
  </conditionalFormatting>
  <conditionalFormatting sqref="JCF3">
    <cfRule type="expression" dxfId="0" priority="4771" stopIfTrue="1">
      <formula>AND(COUNTIF(#REF!,JCF3)&gt;1,NOT(ISBLANK(JCF3)))</formula>
    </cfRule>
  </conditionalFormatting>
  <conditionalFormatting sqref="JCH3">
    <cfRule type="expression" dxfId="0" priority="4770" stopIfTrue="1">
      <formula>AND(COUNTIF(#REF!,JCH3)&gt;1,NOT(ISBLANK(JCH3)))</formula>
    </cfRule>
  </conditionalFormatting>
  <conditionalFormatting sqref="JCJ3">
    <cfRule type="expression" dxfId="0" priority="4769" stopIfTrue="1">
      <formula>AND(COUNTIF(#REF!,JCJ3)&gt;1,NOT(ISBLANK(JCJ3)))</formula>
    </cfRule>
  </conditionalFormatting>
  <conditionalFormatting sqref="JCL3">
    <cfRule type="expression" dxfId="0" priority="4768" stopIfTrue="1">
      <formula>AND(COUNTIF(#REF!,JCL3)&gt;1,NOT(ISBLANK(JCL3)))</formula>
    </cfRule>
  </conditionalFormatting>
  <conditionalFormatting sqref="JCN3">
    <cfRule type="expression" dxfId="0" priority="4767" stopIfTrue="1">
      <formula>AND(COUNTIF(#REF!,JCN3)&gt;1,NOT(ISBLANK(JCN3)))</formula>
    </cfRule>
  </conditionalFormatting>
  <conditionalFormatting sqref="JCP3">
    <cfRule type="expression" dxfId="0" priority="4766" stopIfTrue="1">
      <formula>AND(COUNTIF(#REF!,JCP3)&gt;1,NOT(ISBLANK(JCP3)))</formula>
    </cfRule>
  </conditionalFormatting>
  <conditionalFormatting sqref="JCR3">
    <cfRule type="expression" dxfId="0" priority="4765" stopIfTrue="1">
      <formula>AND(COUNTIF(#REF!,JCR3)&gt;1,NOT(ISBLANK(JCR3)))</formula>
    </cfRule>
  </conditionalFormatting>
  <conditionalFormatting sqref="JCT3">
    <cfRule type="expression" dxfId="0" priority="4764" stopIfTrue="1">
      <formula>AND(COUNTIF(#REF!,JCT3)&gt;1,NOT(ISBLANK(JCT3)))</formula>
    </cfRule>
  </conditionalFormatting>
  <conditionalFormatting sqref="JCV3">
    <cfRule type="expression" dxfId="0" priority="4763" stopIfTrue="1">
      <formula>AND(COUNTIF(#REF!,JCV3)&gt;1,NOT(ISBLANK(JCV3)))</formula>
    </cfRule>
  </conditionalFormatting>
  <conditionalFormatting sqref="JCX3">
    <cfRule type="expression" dxfId="0" priority="4762" stopIfTrue="1">
      <formula>AND(COUNTIF(#REF!,JCX3)&gt;1,NOT(ISBLANK(JCX3)))</formula>
    </cfRule>
  </conditionalFormatting>
  <conditionalFormatting sqref="JCZ3">
    <cfRule type="expression" dxfId="0" priority="4761" stopIfTrue="1">
      <formula>AND(COUNTIF(#REF!,JCZ3)&gt;1,NOT(ISBLANK(JCZ3)))</formula>
    </cfRule>
  </conditionalFormatting>
  <conditionalFormatting sqref="JDB3">
    <cfRule type="expression" dxfId="0" priority="4760" stopIfTrue="1">
      <formula>AND(COUNTIF(#REF!,JDB3)&gt;1,NOT(ISBLANK(JDB3)))</formula>
    </cfRule>
  </conditionalFormatting>
  <conditionalFormatting sqref="JDD3">
    <cfRule type="expression" dxfId="0" priority="4759" stopIfTrue="1">
      <formula>AND(COUNTIF(#REF!,JDD3)&gt;1,NOT(ISBLANK(JDD3)))</formula>
    </cfRule>
  </conditionalFormatting>
  <conditionalFormatting sqref="JDF3">
    <cfRule type="expression" dxfId="0" priority="4758" stopIfTrue="1">
      <formula>AND(COUNTIF(#REF!,JDF3)&gt;1,NOT(ISBLANK(JDF3)))</formula>
    </cfRule>
  </conditionalFormatting>
  <conditionalFormatting sqref="JDH3">
    <cfRule type="expression" dxfId="0" priority="4757" stopIfTrue="1">
      <formula>AND(COUNTIF(#REF!,JDH3)&gt;1,NOT(ISBLANK(JDH3)))</formula>
    </cfRule>
  </conditionalFormatting>
  <conditionalFormatting sqref="JDJ3">
    <cfRule type="expression" dxfId="0" priority="4756" stopIfTrue="1">
      <formula>AND(COUNTIF(#REF!,JDJ3)&gt;1,NOT(ISBLANK(JDJ3)))</formula>
    </cfRule>
  </conditionalFormatting>
  <conditionalFormatting sqref="JDL3">
    <cfRule type="expression" dxfId="0" priority="4755" stopIfTrue="1">
      <formula>AND(COUNTIF(#REF!,JDL3)&gt;1,NOT(ISBLANK(JDL3)))</formula>
    </cfRule>
  </conditionalFormatting>
  <conditionalFormatting sqref="JDN3">
    <cfRule type="expression" dxfId="0" priority="4754" stopIfTrue="1">
      <formula>AND(COUNTIF(#REF!,JDN3)&gt;1,NOT(ISBLANK(JDN3)))</formula>
    </cfRule>
  </conditionalFormatting>
  <conditionalFormatting sqref="JDP3">
    <cfRule type="expression" dxfId="0" priority="4753" stopIfTrue="1">
      <formula>AND(COUNTIF(#REF!,JDP3)&gt;1,NOT(ISBLANK(JDP3)))</formula>
    </cfRule>
  </conditionalFormatting>
  <conditionalFormatting sqref="JDR3">
    <cfRule type="expression" dxfId="0" priority="4752" stopIfTrue="1">
      <formula>AND(COUNTIF(#REF!,JDR3)&gt;1,NOT(ISBLANK(JDR3)))</formula>
    </cfRule>
  </conditionalFormatting>
  <conditionalFormatting sqref="JDT3">
    <cfRule type="expression" dxfId="0" priority="4751" stopIfTrue="1">
      <formula>AND(COUNTIF(#REF!,JDT3)&gt;1,NOT(ISBLANK(JDT3)))</formula>
    </cfRule>
  </conditionalFormatting>
  <conditionalFormatting sqref="JDV3">
    <cfRule type="expression" dxfId="0" priority="4750" stopIfTrue="1">
      <formula>AND(COUNTIF(#REF!,JDV3)&gt;1,NOT(ISBLANK(JDV3)))</formula>
    </cfRule>
  </conditionalFormatting>
  <conditionalFormatting sqref="JDX3">
    <cfRule type="expression" dxfId="0" priority="4749" stopIfTrue="1">
      <formula>AND(COUNTIF(#REF!,JDX3)&gt;1,NOT(ISBLANK(JDX3)))</formula>
    </cfRule>
  </conditionalFormatting>
  <conditionalFormatting sqref="JDZ3">
    <cfRule type="expression" dxfId="0" priority="4748" stopIfTrue="1">
      <formula>AND(COUNTIF(#REF!,JDZ3)&gt;1,NOT(ISBLANK(JDZ3)))</formula>
    </cfRule>
  </conditionalFormatting>
  <conditionalFormatting sqref="JEB3">
    <cfRule type="expression" dxfId="0" priority="4747" stopIfTrue="1">
      <formula>AND(COUNTIF(#REF!,JEB3)&gt;1,NOT(ISBLANK(JEB3)))</formula>
    </cfRule>
  </conditionalFormatting>
  <conditionalFormatting sqref="JED3">
    <cfRule type="expression" dxfId="0" priority="4746" stopIfTrue="1">
      <formula>AND(COUNTIF(#REF!,JED3)&gt;1,NOT(ISBLANK(JED3)))</formula>
    </cfRule>
  </conditionalFormatting>
  <conditionalFormatting sqref="JEF3">
    <cfRule type="expression" dxfId="0" priority="4745" stopIfTrue="1">
      <formula>AND(COUNTIF(#REF!,JEF3)&gt;1,NOT(ISBLANK(JEF3)))</formula>
    </cfRule>
  </conditionalFormatting>
  <conditionalFormatting sqref="JEH3">
    <cfRule type="expression" dxfId="0" priority="4744" stopIfTrue="1">
      <formula>AND(COUNTIF(#REF!,JEH3)&gt;1,NOT(ISBLANK(JEH3)))</formula>
    </cfRule>
  </conditionalFormatting>
  <conditionalFormatting sqref="JEJ3">
    <cfRule type="expression" dxfId="0" priority="4743" stopIfTrue="1">
      <formula>AND(COUNTIF(#REF!,JEJ3)&gt;1,NOT(ISBLANK(JEJ3)))</formula>
    </cfRule>
  </conditionalFormatting>
  <conditionalFormatting sqref="JEL3">
    <cfRule type="expression" dxfId="0" priority="4742" stopIfTrue="1">
      <formula>AND(COUNTIF(#REF!,JEL3)&gt;1,NOT(ISBLANK(JEL3)))</formula>
    </cfRule>
  </conditionalFormatting>
  <conditionalFormatting sqref="JEN3">
    <cfRule type="expression" dxfId="0" priority="4741" stopIfTrue="1">
      <formula>AND(COUNTIF(#REF!,JEN3)&gt;1,NOT(ISBLANK(JEN3)))</formula>
    </cfRule>
  </conditionalFormatting>
  <conditionalFormatting sqref="JEP3">
    <cfRule type="expression" dxfId="0" priority="4740" stopIfTrue="1">
      <formula>AND(COUNTIF(#REF!,JEP3)&gt;1,NOT(ISBLANK(JEP3)))</formula>
    </cfRule>
  </conditionalFormatting>
  <conditionalFormatting sqref="JER3">
    <cfRule type="expression" dxfId="0" priority="4739" stopIfTrue="1">
      <formula>AND(COUNTIF(#REF!,JER3)&gt;1,NOT(ISBLANK(JER3)))</formula>
    </cfRule>
  </conditionalFormatting>
  <conditionalFormatting sqref="JET3">
    <cfRule type="expression" dxfId="0" priority="4738" stopIfTrue="1">
      <formula>AND(COUNTIF(#REF!,JET3)&gt;1,NOT(ISBLANK(JET3)))</formula>
    </cfRule>
  </conditionalFormatting>
  <conditionalFormatting sqref="JEV3">
    <cfRule type="expression" dxfId="0" priority="4737" stopIfTrue="1">
      <formula>AND(COUNTIF(#REF!,JEV3)&gt;1,NOT(ISBLANK(JEV3)))</formula>
    </cfRule>
  </conditionalFormatting>
  <conditionalFormatting sqref="JEX3">
    <cfRule type="expression" dxfId="0" priority="4736" stopIfTrue="1">
      <formula>AND(COUNTIF(#REF!,JEX3)&gt;1,NOT(ISBLANK(JEX3)))</formula>
    </cfRule>
  </conditionalFormatting>
  <conditionalFormatting sqref="JEZ3">
    <cfRule type="expression" dxfId="0" priority="4735" stopIfTrue="1">
      <formula>AND(COUNTIF(#REF!,JEZ3)&gt;1,NOT(ISBLANK(JEZ3)))</formula>
    </cfRule>
  </conditionalFormatting>
  <conditionalFormatting sqref="JFB3">
    <cfRule type="expression" dxfId="0" priority="4734" stopIfTrue="1">
      <formula>AND(COUNTIF(#REF!,JFB3)&gt;1,NOT(ISBLANK(JFB3)))</formula>
    </cfRule>
  </conditionalFormatting>
  <conditionalFormatting sqref="JFD3">
    <cfRule type="expression" dxfId="0" priority="4733" stopIfTrue="1">
      <formula>AND(COUNTIF(#REF!,JFD3)&gt;1,NOT(ISBLANK(JFD3)))</formula>
    </cfRule>
  </conditionalFormatting>
  <conditionalFormatting sqref="JFF3">
    <cfRule type="expression" dxfId="0" priority="4732" stopIfTrue="1">
      <formula>AND(COUNTIF(#REF!,JFF3)&gt;1,NOT(ISBLANK(JFF3)))</formula>
    </cfRule>
  </conditionalFormatting>
  <conditionalFormatting sqref="JFH3">
    <cfRule type="expression" dxfId="0" priority="4731" stopIfTrue="1">
      <formula>AND(COUNTIF(#REF!,JFH3)&gt;1,NOT(ISBLANK(JFH3)))</formula>
    </cfRule>
  </conditionalFormatting>
  <conditionalFormatting sqref="JFJ3">
    <cfRule type="expression" dxfId="0" priority="4730" stopIfTrue="1">
      <formula>AND(COUNTIF(#REF!,JFJ3)&gt;1,NOT(ISBLANK(JFJ3)))</formula>
    </cfRule>
  </conditionalFormatting>
  <conditionalFormatting sqref="JFL3">
    <cfRule type="expression" dxfId="0" priority="4729" stopIfTrue="1">
      <formula>AND(COUNTIF(#REF!,JFL3)&gt;1,NOT(ISBLANK(JFL3)))</formula>
    </cfRule>
  </conditionalFormatting>
  <conditionalFormatting sqref="JFN3">
    <cfRule type="expression" dxfId="0" priority="4728" stopIfTrue="1">
      <formula>AND(COUNTIF(#REF!,JFN3)&gt;1,NOT(ISBLANK(JFN3)))</formula>
    </cfRule>
  </conditionalFormatting>
  <conditionalFormatting sqref="JFP3">
    <cfRule type="expression" dxfId="0" priority="4727" stopIfTrue="1">
      <formula>AND(COUNTIF(#REF!,JFP3)&gt;1,NOT(ISBLANK(JFP3)))</formula>
    </cfRule>
  </conditionalFormatting>
  <conditionalFormatting sqref="JFR3">
    <cfRule type="expression" dxfId="0" priority="4726" stopIfTrue="1">
      <formula>AND(COUNTIF(#REF!,JFR3)&gt;1,NOT(ISBLANK(JFR3)))</formula>
    </cfRule>
  </conditionalFormatting>
  <conditionalFormatting sqref="JFT3">
    <cfRule type="expression" dxfId="0" priority="4725" stopIfTrue="1">
      <formula>AND(COUNTIF(#REF!,JFT3)&gt;1,NOT(ISBLANK(JFT3)))</formula>
    </cfRule>
  </conditionalFormatting>
  <conditionalFormatting sqref="JFV3">
    <cfRule type="expression" dxfId="0" priority="4724" stopIfTrue="1">
      <formula>AND(COUNTIF(#REF!,JFV3)&gt;1,NOT(ISBLANK(JFV3)))</formula>
    </cfRule>
  </conditionalFormatting>
  <conditionalFormatting sqref="JFX3">
    <cfRule type="expression" dxfId="0" priority="4723" stopIfTrue="1">
      <formula>AND(COUNTIF(#REF!,JFX3)&gt;1,NOT(ISBLANK(JFX3)))</formula>
    </cfRule>
  </conditionalFormatting>
  <conditionalFormatting sqref="JFZ3">
    <cfRule type="expression" dxfId="0" priority="4722" stopIfTrue="1">
      <formula>AND(COUNTIF(#REF!,JFZ3)&gt;1,NOT(ISBLANK(JFZ3)))</formula>
    </cfRule>
  </conditionalFormatting>
  <conditionalFormatting sqref="JGB3">
    <cfRule type="expression" dxfId="0" priority="4721" stopIfTrue="1">
      <formula>AND(COUNTIF(#REF!,JGB3)&gt;1,NOT(ISBLANK(JGB3)))</formula>
    </cfRule>
  </conditionalFormatting>
  <conditionalFormatting sqref="JGD3">
    <cfRule type="expression" dxfId="0" priority="4720" stopIfTrue="1">
      <formula>AND(COUNTIF(#REF!,JGD3)&gt;1,NOT(ISBLANK(JGD3)))</formula>
    </cfRule>
  </conditionalFormatting>
  <conditionalFormatting sqref="JGF3">
    <cfRule type="expression" dxfId="0" priority="4719" stopIfTrue="1">
      <formula>AND(COUNTIF(#REF!,JGF3)&gt;1,NOT(ISBLANK(JGF3)))</formula>
    </cfRule>
  </conditionalFormatting>
  <conditionalFormatting sqref="JGH3">
    <cfRule type="expression" dxfId="0" priority="4718" stopIfTrue="1">
      <formula>AND(COUNTIF(#REF!,JGH3)&gt;1,NOT(ISBLANK(JGH3)))</formula>
    </cfRule>
  </conditionalFormatting>
  <conditionalFormatting sqref="JGJ3">
    <cfRule type="expression" dxfId="0" priority="4717" stopIfTrue="1">
      <formula>AND(COUNTIF(#REF!,JGJ3)&gt;1,NOT(ISBLANK(JGJ3)))</formula>
    </cfRule>
  </conditionalFormatting>
  <conditionalFormatting sqref="JGL3">
    <cfRule type="expression" dxfId="0" priority="4716" stopIfTrue="1">
      <formula>AND(COUNTIF(#REF!,JGL3)&gt;1,NOT(ISBLANK(JGL3)))</formula>
    </cfRule>
  </conditionalFormatting>
  <conditionalFormatting sqref="JGN3">
    <cfRule type="expression" dxfId="0" priority="4715" stopIfTrue="1">
      <formula>AND(COUNTIF(#REF!,JGN3)&gt;1,NOT(ISBLANK(JGN3)))</formula>
    </cfRule>
  </conditionalFormatting>
  <conditionalFormatting sqref="JGP3">
    <cfRule type="expression" dxfId="0" priority="4714" stopIfTrue="1">
      <formula>AND(COUNTIF(#REF!,JGP3)&gt;1,NOT(ISBLANK(JGP3)))</formula>
    </cfRule>
  </conditionalFormatting>
  <conditionalFormatting sqref="JGR3">
    <cfRule type="expression" dxfId="0" priority="4713" stopIfTrue="1">
      <formula>AND(COUNTIF(#REF!,JGR3)&gt;1,NOT(ISBLANK(JGR3)))</formula>
    </cfRule>
  </conditionalFormatting>
  <conditionalFormatting sqref="JGT3">
    <cfRule type="expression" dxfId="0" priority="4712" stopIfTrue="1">
      <formula>AND(COUNTIF(#REF!,JGT3)&gt;1,NOT(ISBLANK(JGT3)))</formula>
    </cfRule>
  </conditionalFormatting>
  <conditionalFormatting sqref="JGV3">
    <cfRule type="expression" dxfId="0" priority="4711" stopIfTrue="1">
      <formula>AND(COUNTIF(#REF!,JGV3)&gt;1,NOT(ISBLANK(JGV3)))</formula>
    </cfRule>
  </conditionalFormatting>
  <conditionalFormatting sqref="JGX3">
    <cfRule type="expression" dxfId="0" priority="4710" stopIfTrue="1">
      <formula>AND(COUNTIF(#REF!,JGX3)&gt;1,NOT(ISBLANK(JGX3)))</formula>
    </cfRule>
  </conditionalFormatting>
  <conditionalFormatting sqref="JGZ3">
    <cfRule type="expression" dxfId="0" priority="4709" stopIfTrue="1">
      <formula>AND(COUNTIF(#REF!,JGZ3)&gt;1,NOT(ISBLANK(JGZ3)))</formula>
    </cfRule>
  </conditionalFormatting>
  <conditionalFormatting sqref="JHB3">
    <cfRule type="expression" dxfId="0" priority="4708" stopIfTrue="1">
      <formula>AND(COUNTIF(#REF!,JHB3)&gt;1,NOT(ISBLANK(JHB3)))</formula>
    </cfRule>
  </conditionalFormatting>
  <conditionalFormatting sqref="JHD3">
    <cfRule type="expression" dxfId="0" priority="4707" stopIfTrue="1">
      <formula>AND(COUNTIF(#REF!,JHD3)&gt;1,NOT(ISBLANK(JHD3)))</formula>
    </cfRule>
  </conditionalFormatting>
  <conditionalFormatting sqref="JHF3">
    <cfRule type="expression" dxfId="0" priority="4706" stopIfTrue="1">
      <formula>AND(COUNTIF(#REF!,JHF3)&gt;1,NOT(ISBLANK(JHF3)))</formula>
    </cfRule>
  </conditionalFormatting>
  <conditionalFormatting sqref="JHH3">
    <cfRule type="expression" dxfId="0" priority="4705" stopIfTrue="1">
      <formula>AND(COUNTIF(#REF!,JHH3)&gt;1,NOT(ISBLANK(JHH3)))</formula>
    </cfRule>
  </conditionalFormatting>
  <conditionalFormatting sqref="JHJ3">
    <cfRule type="expression" dxfId="0" priority="4704" stopIfTrue="1">
      <formula>AND(COUNTIF(#REF!,JHJ3)&gt;1,NOT(ISBLANK(JHJ3)))</formula>
    </cfRule>
  </conditionalFormatting>
  <conditionalFormatting sqref="JHL3">
    <cfRule type="expression" dxfId="0" priority="4703" stopIfTrue="1">
      <formula>AND(COUNTIF(#REF!,JHL3)&gt;1,NOT(ISBLANK(JHL3)))</formula>
    </cfRule>
  </conditionalFormatting>
  <conditionalFormatting sqref="JHN3">
    <cfRule type="expression" dxfId="0" priority="4702" stopIfTrue="1">
      <formula>AND(COUNTIF(#REF!,JHN3)&gt;1,NOT(ISBLANK(JHN3)))</formula>
    </cfRule>
  </conditionalFormatting>
  <conditionalFormatting sqref="JHP3">
    <cfRule type="expression" dxfId="0" priority="4701" stopIfTrue="1">
      <formula>AND(COUNTIF(#REF!,JHP3)&gt;1,NOT(ISBLANK(JHP3)))</formula>
    </cfRule>
  </conditionalFormatting>
  <conditionalFormatting sqref="JHR3">
    <cfRule type="expression" dxfId="0" priority="4700" stopIfTrue="1">
      <formula>AND(COUNTIF(#REF!,JHR3)&gt;1,NOT(ISBLANK(JHR3)))</formula>
    </cfRule>
  </conditionalFormatting>
  <conditionalFormatting sqref="JHT3">
    <cfRule type="expression" dxfId="0" priority="4699" stopIfTrue="1">
      <formula>AND(COUNTIF(#REF!,JHT3)&gt;1,NOT(ISBLANK(JHT3)))</formula>
    </cfRule>
  </conditionalFormatting>
  <conditionalFormatting sqref="JHV3">
    <cfRule type="expression" dxfId="0" priority="4698" stopIfTrue="1">
      <formula>AND(COUNTIF(#REF!,JHV3)&gt;1,NOT(ISBLANK(JHV3)))</formula>
    </cfRule>
  </conditionalFormatting>
  <conditionalFormatting sqref="JHX3">
    <cfRule type="expression" dxfId="0" priority="4697" stopIfTrue="1">
      <formula>AND(COUNTIF(#REF!,JHX3)&gt;1,NOT(ISBLANK(JHX3)))</formula>
    </cfRule>
  </conditionalFormatting>
  <conditionalFormatting sqref="JHZ3">
    <cfRule type="expression" dxfId="0" priority="4696" stopIfTrue="1">
      <formula>AND(COUNTIF(#REF!,JHZ3)&gt;1,NOT(ISBLANK(JHZ3)))</formula>
    </cfRule>
  </conditionalFormatting>
  <conditionalFormatting sqref="JIB3">
    <cfRule type="expression" dxfId="0" priority="4695" stopIfTrue="1">
      <formula>AND(COUNTIF(#REF!,JIB3)&gt;1,NOT(ISBLANK(JIB3)))</formula>
    </cfRule>
  </conditionalFormatting>
  <conditionalFormatting sqref="JID3">
    <cfRule type="expression" dxfId="0" priority="4694" stopIfTrue="1">
      <formula>AND(COUNTIF(#REF!,JID3)&gt;1,NOT(ISBLANK(JID3)))</formula>
    </cfRule>
  </conditionalFormatting>
  <conditionalFormatting sqref="JIF3">
    <cfRule type="expression" dxfId="0" priority="4693" stopIfTrue="1">
      <formula>AND(COUNTIF(#REF!,JIF3)&gt;1,NOT(ISBLANK(JIF3)))</formula>
    </cfRule>
  </conditionalFormatting>
  <conditionalFormatting sqref="JIH3">
    <cfRule type="expression" dxfId="0" priority="4692" stopIfTrue="1">
      <formula>AND(COUNTIF(#REF!,JIH3)&gt;1,NOT(ISBLANK(JIH3)))</formula>
    </cfRule>
  </conditionalFormatting>
  <conditionalFormatting sqref="JIJ3">
    <cfRule type="expression" dxfId="0" priority="4691" stopIfTrue="1">
      <formula>AND(COUNTIF(#REF!,JIJ3)&gt;1,NOT(ISBLANK(JIJ3)))</formula>
    </cfRule>
  </conditionalFormatting>
  <conditionalFormatting sqref="JIL3">
    <cfRule type="expression" dxfId="0" priority="4690" stopIfTrue="1">
      <formula>AND(COUNTIF(#REF!,JIL3)&gt;1,NOT(ISBLANK(JIL3)))</formula>
    </cfRule>
  </conditionalFormatting>
  <conditionalFormatting sqref="JIN3">
    <cfRule type="expression" dxfId="0" priority="4689" stopIfTrue="1">
      <formula>AND(COUNTIF(#REF!,JIN3)&gt;1,NOT(ISBLANK(JIN3)))</formula>
    </cfRule>
  </conditionalFormatting>
  <conditionalFormatting sqref="JIP3">
    <cfRule type="expression" dxfId="0" priority="4688" stopIfTrue="1">
      <formula>AND(COUNTIF(#REF!,JIP3)&gt;1,NOT(ISBLANK(JIP3)))</formula>
    </cfRule>
  </conditionalFormatting>
  <conditionalFormatting sqref="JIR3">
    <cfRule type="expression" dxfId="0" priority="4687" stopIfTrue="1">
      <formula>AND(COUNTIF(#REF!,JIR3)&gt;1,NOT(ISBLANK(JIR3)))</formula>
    </cfRule>
  </conditionalFormatting>
  <conditionalFormatting sqref="JIT3">
    <cfRule type="expression" dxfId="0" priority="4686" stopIfTrue="1">
      <formula>AND(COUNTIF(#REF!,JIT3)&gt;1,NOT(ISBLANK(JIT3)))</formula>
    </cfRule>
  </conditionalFormatting>
  <conditionalFormatting sqref="JIV3">
    <cfRule type="expression" dxfId="0" priority="4685" stopIfTrue="1">
      <formula>AND(COUNTIF(#REF!,JIV3)&gt;1,NOT(ISBLANK(JIV3)))</formula>
    </cfRule>
  </conditionalFormatting>
  <conditionalFormatting sqref="JIX3">
    <cfRule type="expression" dxfId="0" priority="4684" stopIfTrue="1">
      <formula>AND(COUNTIF(#REF!,JIX3)&gt;1,NOT(ISBLANK(JIX3)))</formula>
    </cfRule>
  </conditionalFormatting>
  <conditionalFormatting sqref="JIZ3">
    <cfRule type="expression" dxfId="0" priority="4683" stopIfTrue="1">
      <formula>AND(COUNTIF(#REF!,JIZ3)&gt;1,NOT(ISBLANK(JIZ3)))</formula>
    </cfRule>
  </conditionalFormatting>
  <conditionalFormatting sqref="JJB3">
    <cfRule type="expression" dxfId="0" priority="4682" stopIfTrue="1">
      <formula>AND(COUNTIF(#REF!,JJB3)&gt;1,NOT(ISBLANK(JJB3)))</formula>
    </cfRule>
  </conditionalFormatting>
  <conditionalFormatting sqref="JJD3">
    <cfRule type="expression" dxfId="0" priority="4681" stopIfTrue="1">
      <formula>AND(COUNTIF(#REF!,JJD3)&gt;1,NOT(ISBLANK(JJD3)))</formula>
    </cfRule>
  </conditionalFormatting>
  <conditionalFormatting sqref="JJF3">
    <cfRule type="expression" dxfId="0" priority="4680" stopIfTrue="1">
      <formula>AND(COUNTIF(#REF!,JJF3)&gt;1,NOT(ISBLANK(JJF3)))</formula>
    </cfRule>
  </conditionalFormatting>
  <conditionalFormatting sqref="JJH3">
    <cfRule type="expression" dxfId="0" priority="4679" stopIfTrue="1">
      <formula>AND(COUNTIF(#REF!,JJH3)&gt;1,NOT(ISBLANK(JJH3)))</formula>
    </cfRule>
  </conditionalFormatting>
  <conditionalFormatting sqref="JJJ3">
    <cfRule type="expression" dxfId="0" priority="4678" stopIfTrue="1">
      <formula>AND(COUNTIF(#REF!,JJJ3)&gt;1,NOT(ISBLANK(JJJ3)))</formula>
    </cfRule>
  </conditionalFormatting>
  <conditionalFormatting sqref="JJL3">
    <cfRule type="expression" dxfId="0" priority="4677" stopIfTrue="1">
      <formula>AND(COUNTIF(#REF!,JJL3)&gt;1,NOT(ISBLANK(JJL3)))</formula>
    </cfRule>
  </conditionalFormatting>
  <conditionalFormatting sqref="JJN3">
    <cfRule type="expression" dxfId="0" priority="4676" stopIfTrue="1">
      <formula>AND(COUNTIF(#REF!,JJN3)&gt;1,NOT(ISBLANK(JJN3)))</formula>
    </cfRule>
  </conditionalFormatting>
  <conditionalFormatting sqref="JJP3">
    <cfRule type="expression" dxfId="0" priority="4675" stopIfTrue="1">
      <formula>AND(COUNTIF(#REF!,JJP3)&gt;1,NOT(ISBLANK(JJP3)))</formula>
    </cfRule>
  </conditionalFormatting>
  <conditionalFormatting sqref="JJR3">
    <cfRule type="expression" dxfId="0" priority="4674" stopIfTrue="1">
      <formula>AND(COUNTIF(#REF!,JJR3)&gt;1,NOT(ISBLANK(JJR3)))</formula>
    </cfRule>
  </conditionalFormatting>
  <conditionalFormatting sqref="JJT3">
    <cfRule type="expression" dxfId="0" priority="4673" stopIfTrue="1">
      <formula>AND(COUNTIF(#REF!,JJT3)&gt;1,NOT(ISBLANK(JJT3)))</formula>
    </cfRule>
  </conditionalFormatting>
  <conditionalFormatting sqref="JJV3">
    <cfRule type="expression" dxfId="0" priority="4672" stopIfTrue="1">
      <formula>AND(COUNTIF(#REF!,JJV3)&gt;1,NOT(ISBLANK(JJV3)))</formula>
    </cfRule>
  </conditionalFormatting>
  <conditionalFormatting sqref="JJX3">
    <cfRule type="expression" dxfId="0" priority="4671" stopIfTrue="1">
      <formula>AND(COUNTIF(#REF!,JJX3)&gt;1,NOT(ISBLANK(JJX3)))</formula>
    </cfRule>
  </conditionalFormatting>
  <conditionalFormatting sqref="JJZ3">
    <cfRule type="expression" dxfId="0" priority="4670" stopIfTrue="1">
      <formula>AND(COUNTIF(#REF!,JJZ3)&gt;1,NOT(ISBLANK(JJZ3)))</formula>
    </cfRule>
  </conditionalFormatting>
  <conditionalFormatting sqref="JKB3">
    <cfRule type="expression" dxfId="0" priority="4669" stopIfTrue="1">
      <formula>AND(COUNTIF(#REF!,JKB3)&gt;1,NOT(ISBLANK(JKB3)))</formula>
    </cfRule>
  </conditionalFormatting>
  <conditionalFormatting sqref="JKD3">
    <cfRule type="expression" dxfId="0" priority="4668" stopIfTrue="1">
      <formula>AND(COUNTIF(#REF!,JKD3)&gt;1,NOT(ISBLANK(JKD3)))</formula>
    </cfRule>
  </conditionalFormatting>
  <conditionalFormatting sqref="JKF3">
    <cfRule type="expression" dxfId="0" priority="4667" stopIfTrue="1">
      <formula>AND(COUNTIF(#REF!,JKF3)&gt;1,NOT(ISBLANK(JKF3)))</formula>
    </cfRule>
  </conditionalFormatting>
  <conditionalFormatting sqref="JKH3">
    <cfRule type="expression" dxfId="0" priority="4666" stopIfTrue="1">
      <formula>AND(COUNTIF(#REF!,JKH3)&gt;1,NOT(ISBLANK(JKH3)))</formula>
    </cfRule>
  </conditionalFormatting>
  <conditionalFormatting sqref="JKJ3">
    <cfRule type="expression" dxfId="0" priority="4665" stopIfTrue="1">
      <formula>AND(COUNTIF(#REF!,JKJ3)&gt;1,NOT(ISBLANK(JKJ3)))</formula>
    </cfRule>
  </conditionalFormatting>
  <conditionalFormatting sqref="JKL3">
    <cfRule type="expression" dxfId="0" priority="4664" stopIfTrue="1">
      <formula>AND(COUNTIF(#REF!,JKL3)&gt;1,NOT(ISBLANK(JKL3)))</formula>
    </cfRule>
  </conditionalFormatting>
  <conditionalFormatting sqref="JKN3">
    <cfRule type="expression" dxfId="0" priority="4663" stopIfTrue="1">
      <formula>AND(COUNTIF(#REF!,JKN3)&gt;1,NOT(ISBLANK(JKN3)))</formula>
    </cfRule>
  </conditionalFormatting>
  <conditionalFormatting sqref="JKP3">
    <cfRule type="expression" dxfId="0" priority="4662" stopIfTrue="1">
      <formula>AND(COUNTIF(#REF!,JKP3)&gt;1,NOT(ISBLANK(JKP3)))</formula>
    </cfRule>
  </conditionalFormatting>
  <conditionalFormatting sqref="JKR3">
    <cfRule type="expression" dxfId="0" priority="4661" stopIfTrue="1">
      <formula>AND(COUNTIF(#REF!,JKR3)&gt;1,NOT(ISBLANK(JKR3)))</formula>
    </cfRule>
  </conditionalFormatting>
  <conditionalFormatting sqref="JKT3">
    <cfRule type="expression" dxfId="0" priority="4660" stopIfTrue="1">
      <formula>AND(COUNTIF(#REF!,JKT3)&gt;1,NOT(ISBLANK(JKT3)))</formula>
    </cfRule>
  </conditionalFormatting>
  <conditionalFormatting sqref="JKV3">
    <cfRule type="expression" dxfId="0" priority="4659" stopIfTrue="1">
      <formula>AND(COUNTIF(#REF!,JKV3)&gt;1,NOT(ISBLANK(JKV3)))</formula>
    </cfRule>
  </conditionalFormatting>
  <conditionalFormatting sqref="JKX3">
    <cfRule type="expression" dxfId="0" priority="4658" stopIfTrue="1">
      <formula>AND(COUNTIF(#REF!,JKX3)&gt;1,NOT(ISBLANK(JKX3)))</formula>
    </cfRule>
  </conditionalFormatting>
  <conditionalFormatting sqref="JKZ3">
    <cfRule type="expression" dxfId="0" priority="4657" stopIfTrue="1">
      <formula>AND(COUNTIF(#REF!,JKZ3)&gt;1,NOT(ISBLANK(JKZ3)))</formula>
    </cfRule>
  </conditionalFormatting>
  <conditionalFormatting sqref="JLB3">
    <cfRule type="expression" dxfId="0" priority="4656" stopIfTrue="1">
      <formula>AND(COUNTIF(#REF!,JLB3)&gt;1,NOT(ISBLANK(JLB3)))</formula>
    </cfRule>
  </conditionalFormatting>
  <conditionalFormatting sqref="JLD3">
    <cfRule type="expression" dxfId="0" priority="4655" stopIfTrue="1">
      <formula>AND(COUNTIF(#REF!,JLD3)&gt;1,NOT(ISBLANK(JLD3)))</formula>
    </cfRule>
  </conditionalFormatting>
  <conditionalFormatting sqref="JLF3">
    <cfRule type="expression" dxfId="0" priority="4654" stopIfTrue="1">
      <formula>AND(COUNTIF(#REF!,JLF3)&gt;1,NOT(ISBLANK(JLF3)))</formula>
    </cfRule>
  </conditionalFormatting>
  <conditionalFormatting sqref="JLH3">
    <cfRule type="expression" dxfId="0" priority="4653" stopIfTrue="1">
      <formula>AND(COUNTIF(#REF!,JLH3)&gt;1,NOT(ISBLANK(JLH3)))</formula>
    </cfRule>
  </conditionalFormatting>
  <conditionalFormatting sqref="JLJ3">
    <cfRule type="expression" dxfId="0" priority="4652" stopIfTrue="1">
      <formula>AND(COUNTIF(#REF!,JLJ3)&gt;1,NOT(ISBLANK(JLJ3)))</formula>
    </cfRule>
  </conditionalFormatting>
  <conditionalFormatting sqref="JLL3">
    <cfRule type="expression" dxfId="0" priority="4651" stopIfTrue="1">
      <formula>AND(COUNTIF(#REF!,JLL3)&gt;1,NOT(ISBLANK(JLL3)))</formula>
    </cfRule>
  </conditionalFormatting>
  <conditionalFormatting sqref="JLN3">
    <cfRule type="expression" dxfId="0" priority="4650" stopIfTrue="1">
      <formula>AND(COUNTIF(#REF!,JLN3)&gt;1,NOT(ISBLANK(JLN3)))</formula>
    </cfRule>
  </conditionalFormatting>
  <conditionalFormatting sqref="JLP3">
    <cfRule type="expression" dxfId="0" priority="4649" stopIfTrue="1">
      <formula>AND(COUNTIF(#REF!,JLP3)&gt;1,NOT(ISBLANK(JLP3)))</formula>
    </cfRule>
  </conditionalFormatting>
  <conditionalFormatting sqref="JLR3">
    <cfRule type="expression" dxfId="0" priority="4648" stopIfTrue="1">
      <formula>AND(COUNTIF(#REF!,JLR3)&gt;1,NOT(ISBLANK(JLR3)))</formula>
    </cfRule>
  </conditionalFormatting>
  <conditionalFormatting sqref="JLT3">
    <cfRule type="expression" dxfId="0" priority="4647" stopIfTrue="1">
      <formula>AND(COUNTIF(#REF!,JLT3)&gt;1,NOT(ISBLANK(JLT3)))</formula>
    </cfRule>
  </conditionalFormatting>
  <conditionalFormatting sqref="JLV3">
    <cfRule type="expression" dxfId="0" priority="4646" stopIfTrue="1">
      <formula>AND(COUNTIF(#REF!,JLV3)&gt;1,NOT(ISBLANK(JLV3)))</formula>
    </cfRule>
  </conditionalFormatting>
  <conditionalFormatting sqref="JLX3">
    <cfRule type="expression" dxfId="0" priority="4645" stopIfTrue="1">
      <formula>AND(COUNTIF(#REF!,JLX3)&gt;1,NOT(ISBLANK(JLX3)))</formula>
    </cfRule>
  </conditionalFormatting>
  <conditionalFormatting sqref="JLZ3">
    <cfRule type="expression" dxfId="0" priority="4644" stopIfTrue="1">
      <formula>AND(COUNTIF(#REF!,JLZ3)&gt;1,NOT(ISBLANK(JLZ3)))</formula>
    </cfRule>
  </conditionalFormatting>
  <conditionalFormatting sqref="JMB3">
    <cfRule type="expression" dxfId="0" priority="4643" stopIfTrue="1">
      <formula>AND(COUNTIF(#REF!,JMB3)&gt;1,NOT(ISBLANK(JMB3)))</formula>
    </cfRule>
  </conditionalFormatting>
  <conditionalFormatting sqref="JMD3">
    <cfRule type="expression" dxfId="0" priority="4642" stopIfTrue="1">
      <formula>AND(COUNTIF(#REF!,JMD3)&gt;1,NOT(ISBLANK(JMD3)))</formula>
    </cfRule>
  </conditionalFormatting>
  <conditionalFormatting sqref="JMF3">
    <cfRule type="expression" dxfId="0" priority="4641" stopIfTrue="1">
      <formula>AND(COUNTIF(#REF!,JMF3)&gt;1,NOT(ISBLANK(JMF3)))</formula>
    </cfRule>
  </conditionalFormatting>
  <conditionalFormatting sqref="JMH3">
    <cfRule type="expression" dxfId="0" priority="4640" stopIfTrue="1">
      <formula>AND(COUNTIF(#REF!,JMH3)&gt;1,NOT(ISBLANK(JMH3)))</formula>
    </cfRule>
  </conditionalFormatting>
  <conditionalFormatting sqref="JMJ3">
    <cfRule type="expression" dxfId="0" priority="4639" stopIfTrue="1">
      <formula>AND(COUNTIF(#REF!,JMJ3)&gt;1,NOT(ISBLANK(JMJ3)))</formula>
    </cfRule>
  </conditionalFormatting>
  <conditionalFormatting sqref="JML3">
    <cfRule type="expression" dxfId="0" priority="4638" stopIfTrue="1">
      <formula>AND(COUNTIF(#REF!,JML3)&gt;1,NOT(ISBLANK(JML3)))</formula>
    </cfRule>
  </conditionalFormatting>
  <conditionalFormatting sqref="JMN3">
    <cfRule type="expression" dxfId="0" priority="4637" stopIfTrue="1">
      <formula>AND(COUNTIF(#REF!,JMN3)&gt;1,NOT(ISBLANK(JMN3)))</formula>
    </cfRule>
  </conditionalFormatting>
  <conditionalFormatting sqref="JMP3">
    <cfRule type="expression" dxfId="0" priority="4636" stopIfTrue="1">
      <formula>AND(COUNTIF(#REF!,JMP3)&gt;1,NOT(ISBLANK(JMP3)))</formula>
    </cfRule>
  </conditionalFormatting>
  <conditionalFormatting sqref="JMR3">
    <cfRule type="expression" dxfId="0" priority="4635" stopIfTrue="1">
      <formula>AND(COUNTIF(#REF!,JMR3)&gt;1,NOT(ISBLANK(JMR3)))</formula>
    </cfRule>
  </conditionalFormatting>
  <conditionalFormatting sqref="JMT3">
    <cfRule type="expression" dxfId="0" priority="4634" stopIfTrue="1">
      <formula>AND(COUNTIF(#REF!,JMT3)&gt;1,NOT(ISBLANK(JMT3)))</formula>
    </cfRule>
  </conditionalFormatting>
  <conditionalFormatting sqref="JMV3">
    <cfRule type="expression" dxfId="0" priority="4633" stopIfTrue="1">
      <formula>AND(COUNTIF(#REF!,JMV3)&gt;1,NOT(ISBLANK(JMV3)))</formula>
    </cfRule>
  </conditionalFormatting>
  <conditionalFormatting sqref="JMX3">
    <cfRule type="expression" dxfId="0" priority="4632" stopIfTrue="1">
      <formula>AND(COUNTIF(#REF!,JMX3)&gt;1,NOT(ISBLANK(JMX3)))</formula>
    </cfRule>
  </conditionalFormatting>
  <conditionalFormatting sqref="JMZ3">
    <cfRule type="expression" dxfId="0" priority="4631" stopIfTrue="1">
      <formula>AND(COUNTIF(#REF!,JMZ3)&gt;1,NOT(ISBLANK(JMZ3)))</formula>
    </cfRule>
  </conditionalFormatting>
  <conditionalFormatting sqref="JNB3">
    <cfRule type="expression" dxfId="0" priority="4630" stopIfTrue="1">
      <formula>AND(COUNTIF(#REF!,JNB3)&gt;1,NOT(ISBLANK(JNB3)))</formula>
    </cfRule>
  </conditionalFormatting>
  <conditionalFormatting sqref="JND3">
    <cfRule type="expression" dxfId="0" priority="4629" stopIfTrue="1">
      <formula>AND(COUNTIF(#REF!,JND3)&gt;1,NOT(ISBLANK(JND3)))</formula>
    </cfRule>
  </conditionalFormatting>
  <conditionalFormatting sqref="JNF3">
    <cfRule type="expression" dxfId="0" priority="4628" stopIfTrue="1">
      <formula>AND(COUNTIF(#REF!,JNF3)&gt;1,NOT(ISBLANK(JNF3)))</formula>
    </cfRule>
  </conditionalFormatting>
  <conditionalFormatting sqref="JNH3">
    <cfRule type="expression" dxfId="0" priority="4627" stopIfTrue="1">
      <formula>AND(COUNTIF(#REF!,JNH3)&gt;1,NOT(ISBLANK(JNH3)))</formula>
    </cfRule>
  </conditionalFormatting>
  <conditionalFormatting sqref="JNJ3">
    <cfRule type="expression" dxfId="0" priority="4626" stopIfTrue="1">
      <formula>AND(COUNTIF(#REF!,JNJ3)&gt;1,NOT(ISBLANK(JNJ3)))</formula>
    </cfRule>
  </conditionalFormatting>
  <conditionalFormatting sqref="JNL3">
    <cfRule type="expression" dxfId="0" priority="4625" stopIfTrue="1">
      <formula>AND(COUNTIF(#REF!,JNL3)&gt;1,NOT(ISBLANK(JNL3)))</formula>
    </cfRule>
  </conditionalFormatting>
  <conditionalFormatting sqref="JNN3">
    <cfRule type="expression" dxfId="0" priority="4624" stopIfTrue="1">
      <formula>AND(COUNTIF(#REF!,JNN3)&gt;1,NOT(ISBLANK(JNN3)))</formula>
    </cfRule>
  </conditionalFormatting>
  <conditionalFormatting sqref="JNP3">
    <cfRule type="expression" dxfId="0" priority="4623" stopIfTrue="1">
      <formula>AND(COUNTIF(#REF!,JNP3)&gt;1,NOT(ISBLANK(JNP3)))</formula>
    </cfRule>
  </conditionalFormatting>
  <conditionalFormatting sqref="JNR3">
    <cfRule type="expression" dxfId="0" priority="4622" stopIfTrue="1">
      <formula>AND(COUNTIF(#REF!,JNR3)&gt;1,NOT(ISBLANK(JNR3)))</formula>
    </cfRule>
  </conditionalFormatting>
  <conditionalFormatting sqref="JNT3">
    <cfRule type="expression" dxfId="0" priority="4621" stopIfTrue="1">
      <formula>AND(COUNTIF(#REF!,JNT3)&gt;1,NOT(ISBLANK(JNT3)))</formula>
    </cfRule>
  </conditionalFormatting>
  <conditionalFormatting sqref="JNV3">
    <cfRule type="expression" dxfId="0" priority="4620" stopIfTrue="1">
      <formula>AND(COUNTIF(#REF!,JNV3)&gt;1,NOT(ISBLANK(JNV3)))</formula>
    </cfRule>
  </conditionalFormatting>
  <conditionalFormatting sqref="JNX3">
    <cfRule type="expression" dxfId="0" priority="4619" stopIfTrue="1">
      <formula>AND(COUNTIF(#REF!,JNX3)&gt;1,NOT(ISBLANK(JNX3)))</formula>
    </cfRule>
  </conditionalFormatting>
  <conditionalFormatting sqref="JNZ3">
    <cfRule type="expression" dxfId="0" priority="4618" stopIfTrue="1">
      <formula>AND(COUNTIF(#REF!,JNZ3)&gt;1,NOT(ISBLANK(JNZ3)))</formula>
    </cfRule>
  </conditionalFormatting>
  <conditionalFormatting sqref="JOB3">
    <cfRule type="expression" dxfId="0" priority="4617" stopIfTrue="1">
      <formula>AND(COUNTIF(#REF!,JOB3)&gt;1,NOT(ISBLANK(JOB3)))</formula>
    </cfRule>
  </conditionalFormatting>
  <conditionalFormatting sqref="JOD3">
    <cfRule type="expression" dxfId="0" priority="4616" stopIfTrue="1">
      <formula>AND(COUNTIF(#REF!,JOD3)&gt;1,NOT(ISBLANK(JOD3)))</formula>
    </cfRule>
  </conditionalFormatting>
  <conditionalFormatting sqref="JOF3">
    <cfRule type="expression" dxfId="0" priority="4615" stopIfTrue="1">
      <formula>AND(COUNTIF(#REF!,JOF3)&gt;1,NOT(ISBLANK(JOF3)))</formula>
    </cfRule>
  </conditionalFormatting>
  <conditionalFormatting sqref="JOH3">
    <cfRule type="expression" dxfId="0" priority="4614" stopIfTrue="1">
      <formula>AND(COUNTIF(#REF!,JOH3)&gt;1,NOT(ISBLANK(JOH3)))</formula>
    </cfRule>
  </conditionalFormatting>
  <conditionalFormatting sqref="JOJ3">
    <cfRule type="expression" dxfId="0" priority="4613" stopIfTrue="1">
      <formula>AND(COUNTIF(#REF!,JOJ3)&gt;1,NOT(ISBLANK(JOJ3)))</formula>
    </cfRule>
  </conditionalFormatting>
  <conditionalFormatting sqref="JOL3">
    <cfRule type="expression" dxfId="0" priority="4612" stopIfTrue="1">
      <formula>AND(COUNTIF(#REF!,JOL3)&gt;1,NOT(ISBLANK(JOL3)))</formula>
    </cfRule>
  </conditionalFormatting>
  <conditionalFormatting sqref="JON3">
    <cfRule type="expression" dxfId="0" priority="4611" stopIfTrue="1">
      <formula>AND(COUNTIF(#REF!,JON3)&gt;1,NOT(ISBLANK(JON3)))</formula>
    </cfRule>
  </conditionalFormatting>
  <conditionalFormatting sqref="JOP3">
    <cfRule type="expression" dxfId="0" priority="4610" stopIfTrue="1">
      <formula>AND(COUNTIF(#REF!,JOP3)&gt;1,NOT(ISBLANK(JOP3)))</formula>
    </cfRule>
  </conditionalFormatting>
  <conditionalFormatting sqref="JOR3">
    <cfRule type="expression" dxfId="0" priority="4609" stopIfTrue="1">
      <formula>AND(COUNTIF(#REF!,JOR3)&gt;1,NOT(ISBLANK(JOR3)))</formula>
    </cfRule>
  </conditionalFormatting>
  <conditionalFormatting sqref="JOT3">
    <cfRule type="expression" dxfId="0" priority="4608" stopIfTrue="1">
      <formula>AND(COUNTIF(#REF!,JOT3)&gt;1,NOT(ISBLANK(JOT3)))</formula>
    </cfRule>
  </conditionalFormatting>
  <conditionalFormatting sqref="JOV3">
    <cfRule type="expression" dxfId="0" priority="4607" stopIfTrue="1">
      <formula>AND(COUNTIF(#REF!,JOV3)&gt;1,NOT(ISBLANK(JOV3)))</formula>
    </cfRule>
  </conditionalFormatting>
  <conditionalFormatting sqref="JOX3">
    <cfRule type="expression" dxfId="0" priority="4606" stopIfTrue="1">
      <formula>AND(COUNTIF(#REF!,JOX3)&gt;1,NOT(ISBLANK(JOX3)))</formula>
    </cfRule>
  </conditionalFormatting>
  <conditionalFormatting sqref="JOZ3">
    <cfRule type="expression" dxfId="0" priority="4605" stopIfTrue="1">
      <formula>AND(COUNTIF(#REF!,JOZ3)&gt;1,NOT(ISBLANK(JOZ3)))</formula>
    </cfRule>
  </conditionalFormatting>
  <conditionalFormatting sqref="JPB3">
    <cfRule type="expression" dxfId="0" priority="4604" stopIfTrue="1">
      <formula>AND(COUNTIF(#REF!,JPB3)&gt;1,NOT(ISBLANK(JPB3)))</formula>
    </cfRule>
  </conditionalFormatting>
  <conditionalFormatting sqref="JPD3">
    <cfRule type="expression" dxfId="0" priority="4603" stopIfTrue="1">
      <formula>AND(COUNTIF(#REF!,JPD3)&gt;1,NOT(ISBLANK(JPD3)))</formula>
    </cfRule>
  </conditionalFormatting>
  <conditionalFormatting sqref="JPF3">
    <cfRule type="expression" dxfId="0" priority="4602" stopIfTrue="1">
      <formula>AND(COUNTIF(#REF!,JPF3)&gt;1,NOT(ISBLANK(JPF3)))</formula>
    </cfRule>
  </conditionalFormatting>
  <conditionalFormatting sqref="JPH3">
    <cfRule type="expression" dxfId="0" priority="4601" stopIfTrue="1">
      <formula>AND(COUNTIF(#REF!,JPH3)&gt;1,NOT(ISBLANK(JPH3)))</formula>
    </cfRule>
  </conditionalFormatting>
  <conditionalFormatting sqref="JPJ3">
    <cfRule type="expression" dxfId="0" priority="4600" stopIfTrue="1">
      <formula>AND(COUNTIF(#REF!,JPJ3)&gt;1,NOT(ISBLANK(JPJ3)))</formula>
    </cfRule>
  </conditionalFormatting>
  <conditionalFormatting sqref="JPL3">
    <cfRule type="expression" dxfId="0" priority="4599" stopIfTrue="1">
      <formula>AND(COUNTIF(#REF!,JPL3)&gt;1,NOT(ISBLANK(JPL3)))</formula>
    </cfRule>
  </conditionalFormatting>
  <conditionalFormatting sqref="JPN3">
    <cfRule type="expression" dxfId="0" priority="4598" stopIfTrue="1">
      <formula>AND(COUNTIF(#REF!,JPN3)&gt;1,NOT(ISBLANK(JPN3)))</formula>
    </cfRule>
  </conditionalFormatting>
  <conditionalFormatting sqref="JPP3">
    <cfRule type="expression" dxfId="0" priority="4597" stopIfTrue="1">
      <formula>AND(COUNTIF(#REF!,JPP3)&gt;1,NOT(ISBLANK(JPP3)))</formula>
    </cfRule>
  </conditionalFormatting>
  <conditionalFormatting sqref="JPR3">
    <cfRule type="expression" dxfId="0" priority="4596" stopIfTrue="1">
      <formula>AND(COUNTIF(#REF!,JPR3)&gt;1,NOT(ISBLANK(JPR3)))</formula>
    </cfRule>
  </conditionalFormatting>
  <conditionalFormatting sqref="JPT3">
    <cfRule type="expression" dxfId="0" priority="4595" stopIfTrue="1">
      <formula>AND(COUNTIF(#REF!,JPT3)&gt;1,NOT(ISBLANK(JPT3)))</formula>
    </cfRule>
  </conditionalFormatting>
  <conditionalFormatting sqref="JPV3">
    <cfRule type="expression" dxfId="0" priority="4594" stopIfTrue="1">
      <formula>AND(COUNTIF(#REF!,JPV3)&gt;1,NOT(ISBLANK(JPV3)))</formula>
    </cfRule>
  </conditionalFormatting>
  <conditionalFormatting sqref="JPX3">
    <cfRule type="expression" dxfId="0" priority="4593" stopIfTrue="1">
      <formula>AND(COUNTIF(#REF!,JPX3)&gt;1,NOT(ISBLANK(JPX3)))</formula>
    </cfRule>
  </conditionalFormatting>
  <conditionalFormatting sqref="JPZ3">
    <cfRule type="expression" dxfId="0" priority="4592" stopIfTrue="1">
      <formula>AND(COUNTIF(#REF!,JPZ3)&gt;1,NOT(ISBLANK(JPZ3)))</formula>
    </cfRule>
  </conditionalFormatting>
  <conditionalFormatting sqref="JQB3">
    <cfRule type="expression" dxfId="0" priority="4591" stopIfTrue="1">
      <formula>AND(COUNTIF(#REF!,JQB3)&gt;1,NOT(ISBLANK(JQB3)))</formula>
    </cfRule>
  </conditionalFormatting>
  <conditionalFormatting sqref="JQD3">
    <cfRule type="expression" dxfId="0" priority="4590" stopIfTrue="1">
      <formula>AND(COUNTIF(#REF!,JQD3)&gt;1,NOT(ISBLANK(JQD3)))</formula>
    </cfRule>
  </conditionalFormatting>
  <conditionalFormatting sqref="JQF3">
    <cfRule type="expression" dxfId="0" priority="4589" stopIfTrue="1">
      <formula>AND(COUNTIF(#REF!,JQF3)&gt;1,NOT(ISBLANK(JQF3)))</formula>
    </cfRule>
  </conditionalFormatting>
  <conditionalFormatting sqref="JQH3">
    <cfRule type="expression" dxfId="0" priority="4588" stopIfTrue="1">
      <formula>AND(COUNTIF(#REF!,JQH3)&gt;1,NOT(ISBLANK(JQH3)))</formula>
    </cfRule>
  </conditionalFormatting>
  <conditionalFormatting sqref="JQJ3">
    <cfRule type="expression" dxfId="0" priority="4587" stopIfTrue="1">
      <formula>AND(COUNTIF(#REF!,JQJ3)&gt;1,NOT(ISBLANK(JQJ3)))</formula>
    </cfRule>
  </conditionalFormatting>
  <conditionalFormatting sqref="JQL3">
    <cfRule type="expression" dxfId="0" priority="4586" stopIfTrue="1">
      <formula>AND(COUNTIF(#REF!,JQL3)&gt;1,NOT(ISBLANK(JQL3)))</formula>
    </cfRule>
  </conditionalFormatting>
  <conditionalFormatting sqref="JQN3">
    <cfRule type="expression" dxfId="0" priority="4585" stopIfTrue="1">
      <formula>AND(COUNTIF(#REF!,JQN3)&gt;1,NOT(ISBLANK(JQN3)))</formula>
    </cfRule>
  </conditionalFormatting>
  <conditionalFormatting sqref="JQP3">
    <cfRule type="expression" dxfId="0" priority="4584" stopIfTrue="1">
      <formula>AND(COUNTIF(#REF!,JQP3)&gt;1,NOT(ISBLANK(JQP3)))</formula>
    </cfRule>
  </conditionalFormatting>
  <conditionalFormatting sqref="JQR3">
    <cfRule type="expression" dxfId="0" priority="4583" stopIfTrue="1">
      <formula>AND(COUNTIF(#REF!,JQR3)&gt;1,NOT(ISBLANK(JQR3)))</formula>
    </cfRule>
  </conditionalFormatting>
  <conditionalFormatting sqref="JQT3">
    <cfRule type="expression" dxfId="0" priority="4582" stopIfTrue="1">
      <formula>AND(COUNTIF(#REF!,JQT3)&gt;1,NOT(ISBLANK(JQT3)))</formula>
    </cfRule>
  </conditionalFormatting>
  <conditionalFormatting sqref="JQV3">
    <cfRule type="expression" dxfId="0" priority="4581" stopIfTrue="1">
      <formula>AND(COUNTIF(#REF!,JQV3)&gt;1,NOT(ISBLANK(JQV3)))</formula>
    </cfRule>
  </conditionalFormatting>
  <conditionalFormatting sqref="JQX3">
    <cfRule type="expression" dxfId="0" priority="4580" stopIfTrue="1">
      <formula>AND(COUNTIF(#REF!,JQX3)&gt;1,NOT(ISBLANK(JQX3)))</formula>
    </cfRule>
  </conditionalFormatting>
  <conditionalFormatting sqref="JQZ3">
    <cfRule type="expression" dxfId="0" priority="4579" stopIfTrue="1">
      <formula>AND(COUNTIF(#REF!,JQZ3)&gt;1,NOT(ISBLANK(JQZ3)))</formula>
    </cfRule>
  </conditionalFormatting>
  <conditionalFormatting sqref="JRB3">
    <cfRule type="expression" dxfId="0" priority="4578" stopIfTrue="1">
      <formula>AND(COUNTIF(#REF!,JRB3)&gt;1,NOT(ISBLANK(JRB3)))</formula>
    </cfRule>
  </conditionalFormatting>
  <conditionalFormatting sqref="JRD3">
    <cfRule type="expression" dxfId="0" priority="4577" stopIfTrue="1">
      <formula>AND(COUNTIF(#REF!,JRD3)&gt;1,NOT(ISBLANK(JRD3)))</formula>
    </cfRule>
  </conditionalFormatting>
  <conditionalFormatting sqref="JRF3">
    <cfRule type="expression" dxfId="0" priority="4576" stopIfTrue="1">
      <formula>AND(COUNTIF(#REF!,JRF3)&gt;1,NOT(ISBLANK(JRF3)))</formula>
    </cfRule>
  </conditionalFormatting>
  <conditionalFormatting sqref="JRH3">
    <cfRule type="expression" dxfId="0" priority="4575" stopIfTrue="1">
      <formula>AND(COUNTIF(#REF!,JRH3)&gt;1,NOT(ISBLANK(JRH3)))</formula>
    </cfRule>
  </conditionalFormatting>
  <conditionalFormatting sqref="JRJ3">
    <cfRule type="expression" dxfId="0" priority="4574" stopIfTrue="1">
      <formula>AND(COUNTIF(#REF!,JRJ3)&gt;1,NOT(ISBLANK(JRJ3)))</formula>
    </cfRule>
  </conditionalFormatting>
  <conditionalFormatting sqref="JRL3">
    <cfRule type="expression" dxfId="0" priority="4573" stopIfTrue="1">
      <formula>AND(COUNTIF(#REF!,JRL3)&gt;1,NOT(ISBLANK(JRL3)))</formula>
    </cfRule>
  </conditionalFormatting>
  <conditionalFormatting sqref="JRN3">
    <cfRule type="expression" dxfId="0" priority="4572" stopIfTrue="1">
      <formula>AND(COUNTIF(#REF!,JRN3)&gt;1,NOT(ISBLANK(JRN3)))</formula>
    </cfRule>
  </conditionalFormatting>
  <conditionalFormatting sqref="JRP3">
    <cfRule type="expression" dxfId="0" priority="4571" stopIfTrue="1">
      <formula>AND(COUNTIF(#REF!,JRP3)&gt;1,NOT(ISBLANK(JRP3)))</formula>
    </cfRule>
  </conditionalFormatting>
  <conditionalFormatting sqref="JRR3">
    <cfRule type="expression" dxfId="0" priority="4570" stopIfTrue="1">
      <formula>AND(COUNTIF(#REF!,JRR3)&gt;1,NOT(ISBLANK(JRR3)))</formula>
    </cfRule>
  </conditionalFormatting>
  <conditionalFormatting sqref="JRT3">
    <cfRule type="expression" dxfId="0" priority="4569" stopIfTrue="1">
      <formula>AND(COUNTIF(#REF!,JRT3)&gt;1,NOT(ISBLANK(JRT3)))</formula>
    </cfRule>
  </conditionalFormatting>
  <conditionalFormatting sqref="JRV3">
    <cfRule type="expression" dxfId="0" priority="4568" stopIfTrue="1">
      <formula>AND(COUNTIF(#REF!,JRV3)&gt;1,NOT(ISBLANK(JRV3)))</formula>
    </cfRule>
  </conditionalFormatting>
  <conditionalFormatting sqref="JRX3">
    <cfRule type="expression" dxfId="0" priority="4567" stopIfTrue="1">
      <formula>AND(COUNTIF(#REF!,JRX3)&gt;1,NOT(ISBLANK(JRX3)))</formula>
    </cfRule>
  </conditionalFormatting>
  <conditionalFormatting sqref="JRZ3">
    <cfRule type="expression" dxfId="0" priority="4566" stopIfTrue="1">
      <formula>AND(COUNTIF(#REF!,JRZ3)&gt;1,NOT(ISBLANK(JRZ3)))</formula>
    </cfRule>
  </conditionalFormatting>
  <conditionalFormatting sqref="JSB3">
    <cfRule type="expression" dxfId="0" priority="4565" stopIfTrue="1">
      <formula>AND(COUNTIF(#REF!,JSB3)&gt;1,NOT(ISBLANK(JSB3)))</formula>
    </cfRule>
  </conditionalFormatting>
  <conditionalFormatting sqref="JSD3">
    <cfRule type="expression" dxfId="0" priority="4564" stopIfTrue="1">
      <formula>AND(COUNTIF(#REF!,JSD3)&gt;1,NOT(ISBLANK(JSD3)))</formula>
    </cfRule>
  </conditionalFormatting>
  <conditionalFormatting sqref="JSF3">
    <cfRule type="expression" dxfId="0" priority="4563" stopIfTrue="1">
      <formula>AND(COUNTIF(#REF!,JSF3)&gt;1,NOT(ISBLANK(JSF3)))</formula>
    </cfRule>
  </conditionalFormatting>
  <conditionalFormatting sqref="JSH3">
    <cfRule type="expression" dxfId="0" priority="4562" stopIfTrue="1">
      <formula>AND(COUNTIF(#REF!,JSH3)&gt;1,NOT(ISBLANK(JSH3)))</formula>
    </cfRule>
  </conditionalFormatting>
  <conditionalFormatting sqref="JSJ3">
    <cfRule type="expression" dxfId="0" priority="4561" stopIfTrue="1">
      <formula>AND(COUNTIF(#REF!,JSJ3)&gt;1,NOT(ISBLANK(JSJ3)))</formula>
    </cfRule>
  </conditionalFormatting>
  <conditionalFormatting sqref="JSL3">
    <cfRule type="expression" dxfId="0" priority="4560" stopIfTrue="1">
      <formula>AND(COUNTIF(#REF!,JSL3)&gt;1,NOT(ISBLANK(JSL3)))</formula>
    </cfRule>
  </conditionalFormatting>
  <conditionalFormatting sqref="JSN3">
    <cfRule type="expression" dxfId="0" priority="4559" stopIfTrue="1">
      <formula>AND(COUNTIF(#REF!,JSN3)&gt;1,NOT(ISBLANK(JSN3)))</formula>
    </cfRule>
  </conditionalFormatting>
  <conditionalFormatting sqref="JSP3">
    <cfRule type="expression" dxfId="0" priority="4558" stopIfTrue="1">
      <formula>AND(COUNTIF(#REF!,JSP3)&gt;1,NOT(ISBLANK(JSP3)))</formula>
    </cfRule>
  </conditionalFormatting>
  <conditionalFormatting sqref="JSR3">
    <cfRule type="expression" dxfId="0" priority="4557" stopIfTrue="1">
      <formula>AND(COUNTIF(#REF!,JSR3)&gt;1,NOT(ISBLANK(JSR3)))</formula>
    </cfRule>
  </conditionalFormatting>
  <conditionalFormatting sqref="JST3">
    <cfRule type="expression" dxfId="0" priority="4556" stopIfTrue="1">
      <formula>AND(COUNTIF(#REF!,JST3)&gt;1,NOT(ISBLANK(JST3)))</formula>
    </cfRule>
  </conditionalFormatting>
  <conditionalFormatting sqref="JSV3">
    <cfRule type="expression" dxfId="0" priority="4555" stopIfTrue="1">
      <formula>AND(COUNTIF(#REF!,JSV3)&gt;1,NOT(ISBLANK(JSV3)))</formula>
    </cfRule>
  </conditionalFormatting>
  <conditionalFormatting sqref="JSX3">
    <cfRule type="expression" dxfId="0" priority="4554" stopIfTrue="1">
      <formula>AND(COUNTIF(#REF!,JSX3)&gt;1,NOT(ISBLANK(JSX3)))</formula>
    </cfRule>
  </conditionalFormatting>
  <conditionalFormatting sqref="JSZ3">
    <cfRule type="expression" dxfId="0" priority="4553" stopIfTrue="1">
      <formula>AND(COUNTIF(#REF!,JSZ3)&gt;1,NOT(ISBLANK(JSZ3)))</formula>
    </cfRule>
  </conditionalFormatting>
  <conditionalFormatting sqref="JTB3">
    <cfRule type="expression" dxfId="0" priority="4552" stopIfTrue="1">
      <formula>AND(COUNTIF(#REF!,JTB3)&gt;1,NOT(ISBLANK(JTB3)))</formula>
    </cfRule>
  </conditionalFormatting>
  <conditionalFormatting sqref="JTD3">
    <cfRule type="expression" dxfId="0" priority="4551" stopIfTrue="1">
      <formula>AND(COUNTIF(#REF!,JTD3)&gt;1,NOT(ISBLANK(JTD3)))</formula>
    </cfRule>
  </conditionalFormatting>
  <conditionalFormatting sqref="JTF3">
    <cfRule type="expression" dxfId="0" priority="4550" stopIfTrue="1">
      <formula>AND(COUNTIF(#REF!,JTF3)&gt;1,NOT(ISBLANK(JTF3)))</formula>
    </cfRule>
  </conditionalFormatting>
  <conditionalFormatting sqref="JTH3">
    <cfRule type="expression" dxfId="0" priority="4549" stopIfTrue="1">
      <formula>AND(COUNTIF(#REF!,JTH3)&gt;1,NOT(ISBLANK(JTH3)))</formula>
    </cfRule>
  </conditionalFormatting>
  <conditionalFormatting sqref="JTJ3">
    <cfRule type="expression" dxfId="0" priority="4548" stopIfTrue="1">
      <formula>AND(COUNTIF(#REF!,JTJ3)&gt;1,NOT(ISBLANK(JTJ3)))</formula>
    </cfRule>
  </conditionalFormatting>
  <conditionalFormatting sqref="JTL3">
    <cfRule type="expression" dxfId="0" priority="4547" stopIfTrue="1">
      <formula>AND(COUNTIF(#REF!,JTL3)&gt;1,NOT(ISBLANK(JTL3)))</formula>
    </cfRule>
  </conditionalFormatting>
  <conditionalFormatting sqref="JTN3">
    <cfRule type="expression" dxfId="0" priority="4546" stopIfTrue="1">
      <formula>AND(COUNTIF(#REF!,JTN3)&gt;1,NOT(ISBLANK(JTN3)))</formula>
    </cfRule>
  </conditionalFormatting>
  <conditionalFormatting sqref="JTP3">
    <cfRule type="expression" dxfId="0" priority="4545" stopIfTrue="1">
      <formula>AND(COUNTIF(#REF!,JTP3)&gt;1,NOT(ISBLANK(JTP3)))</formula>
    </cfRule>
  </conditionalFormatting>
  <conditionalFormatting sqref="JTR3">
    <cfRule type="expression" dxfId="0" priority="4544" stopIfTrue="1">
      <formula>AND(COUNTIF(#REF!,JTR3)&gt;1,NOT(ISBLANK(JTR3)))</formula>
    </cfRule>
  </conditionalFormatting>
  <conditionalFormatting sqref="JTT3">
    <cfRule type="expression" dxfId="0" priority="4543" stopIfTrue="1">
      <formula>AND(COUNTIF(#REF!,JTT3)&gt;1,NOT(ISBLANK(JTT3)))</formula>
    </cfRule>
  </conditionalFormatting>
  <conditionalFormatting sqref="JTV3">
    <cfRule type="expression" dxfId="0" priority="4542" stopIfTrue="1">
      <formula>AND(COUNTIF(#REF!,JTV3)&gt;1,NOT(ISBLANK(JTV3)))</formula>
    </cfRule>
  </conditionalFormatting>
  <conditionalFormatting sqref="JTX3">
    <cfRule type="expression" dxfId="0" priority="4541" stopIfTrue="1">
      <formula>AND(COUNTIF(#REF!,JTX3)&gt;1,NOT(ISBLANK(JTX3)))</formula>
    </cfRule>
  </conditionalFormatting>
  <conditionalFormatting sqref="JTZ3">
    <cfRule type="expression" dxfId="0" priority="4540" stopIfTrue="1">
      <formula>AND(COUNTIF(#REF!,JTZ3)&gt;1,NOT(ISBLANK(JTZ3)))</formula>
    </cfRule>
  </conditionalFormatting>
  <conditionalFormatting sqref="JUB3">
    <cfRule type="expression" dxfId="0" priority="4539" stopIfTrue="1">
      <formula>AND(COUNTIF(#REF!,JUB3)&gt;1,NOT(ISBLANK(JUB3)))</formula>
    </cfRule>
  </conditionalFormatting>
  <conditionalFormatting sqref="JUD3">
    <cfRule type="expression" dxfId="0" priority="4538" stopIfTrue="1">
      <formula>AND(COUNTIF(#REF!,JUD3)&gt;1,NOT(ISBLANK(JUD3)))</formula>
    </cfRule>
  </conditionalFormatting>
  <conditionalFormatting sqref="JUF3">
    <cfRule type="expression" dxfId="0" priority="4537" stopIfTrue="1">
      <formula>AND(COUNTIF(#REF!,JUF3)&gt;1,NOT(ISBLANK(JUF3)))</formula>
    </cfRule>
  </conditionalFormatting>
  <conditionalFormatting sqref="JUH3">
    <cfRule type="expression" dxfId="0" priority="4536" stopIfTrue="1">
      <formula>AND(COUNTIF(#REF!,JUH3)&gt;1,NOT(ISBLANK(JUH3)))</formula>
    </cfRule>
  </conditionalFormatting>
  <conditionalFormatting sqref="JUJ3">
    <cfRule type="expression" dxfId="0" priority="4535" stopIfTrue="1">
      <formula>AND(COUNTIF(#REF!,JUJ3)&gt;1,NOT(ISBLANK(JUJ3)))</formula>
    </cfRule>
  </conditionalFormatting>
  <conditionalFormatting sqref="JUL3">
    <cfRule type="expression" dxfId="0" priority="4534" stopIfTrue="1">
      <formula>AND(COUNTIF(#REF!,JUL3)&gt;1,NOT(ISBLANK(JUL3)))</formula>
    </cfRule>
  </conditionalFormatting>
  <conditionalFormatting sqref="JUN3">
    <cfRule type="expression" dxfId="0" priority="4533" stopIfTrue="1">
      <formula>AND(COUNTIF(#REF!,JUN3)&gt;1,NOT(ISBLANK(JUN3)))</formula>
    </cfRule>
  </conditionalFormatting>
  <conditionalFormatting sqref="JUP3">
    <cfRule type="expression" dxfId="0" priority="4532" stopIfTrue="1">
      <formula>AND(COUNTIF(#REF!,JUP3)&gt;1,NOT(ISBLANK(JUP3)))</formula>
    </cfRule>
  </conditionalFormatting>
  <conditionalFormatting sqref="JUR3">
    <cfRule type="expression" dxfId="0" priority="4531" stopIfTrue="1">
      <formula>AND(COUNTIF(#REF!,JUR3)&gt;1,NOT(ISBLANK(JUR3)))</formula>
    </cfRule>
  </conditionalFormatting>
  <conditionalFormatting sqref="JUT3">
    <cfRule type="expression" dxfId="0" priority="4530" stopIfTrue="1">
      <formula>AND(COUNTIF(#REF!,JUT3)&gt;1,NOT(ISBLANK(JUT3)))</formula>
    </cfRule>
  </conditionalFormatting>
  <conditionalFormatting sqref="JUV3">
    <cfRule type="expression" dxfId="0" priority="4529" stopIfTrue="1">
      <formula>AND(COUNTIF(#REF!,JUV3)&gt;1,NOT(ISBLANK(JUV3)))</formula>
    </cfRule>
  </conditionalFormatting>
  <conditionalFormatting sqref="JUX3">
    <cfRule type="expression" dxfId="0" priority="4528" stopIfTrue="1">
      <formula>AND(COUNTIF(#REF!,JUX3)&gt;1,NOT(ISBLANK(JUX3)))</formula>
    </cfRule>
  </conditionalFormatting>
  <conditionalFormatting sqref="JUZ3">
    <cfRule type="expression" dxfId="0" priority="4527" stopIfTrue="1">
      <formula>AND(COUNTIF(#REF!,JUZ3)&gt;1,NOT(ISBLANK(JUZ3)))</formula>
    </cfRule>
  </conditionalFormatting>
  <conditionalFormatting sqref="JVB3">
    <cfRule type="expression" dxfId="0" priority="4526" stopIfTrue="1">
      <formula>AND(COUNTIF(#REF!,JVB3)&gt;1,NOT(ISBLANK(JVB3)))</formula>
    </cfRule>
  </conditionalFormatting>
  <conditionalFormatting sqref="JVD3">
    <cfRule type="expression" dxfId="0" priority="4525" stopIfTrue="1">
      <formula>AND(COUNTIF(#REF!,JVD3)&gt;1,NOT(ISBLANK(JVD3)))</formula>
    </cfRule>
  </conditionalFormatting>
  <conditionalFormatting sqref="JVF3">
    <cfRule type="expression" dxfId="0" priority="4524" stopIfTrue="1">
      <formula>AND(COUNTIF(#REF!,JVF3)&gt;1,NOT(ISBLANK(JVF3)))</formula>
    </cfRule>
  </conditionalFormatting>
  <conditionalFormatting sqref="JVH3">
    <cfRule type="expression" dxfId="0" priority="4523" stopIfTrue="1">
      <formula>AND(COUNTIF(#REF!,JVH3)&gt;1,NOT(ISBLANK(JVH3)))</formula>
    </cfRule>
  </conditionalFormatting>
  <conditionalFormatting sqref="JVJ3">
    <cfRule type="expression" dxfId="0" priority="4522" stopIfTrue="1">
      <formula>AND(COUNTIF(#REF!,JVJ3)&gt;1,NOT(ISBLANK(JVJ3)))</formula>
    </cfRule>
  </conditionalFormatting>
  <conditionalFormatting sqref="JVL3">
    <cfRule type="expression" dxfId="0" priority="4521" stopIfTrue="1">
      <formula>AND(COUNTIF(#REF!,JVL3)&gt;1,NOT(ISBLANK(JVL3)))</formula>
    </cfRule>
  </conditionalFormatting>
  <conditionalFormatting sqref="JVN3">
    <cfRule type="expression" dxfId="0" priority="4520" stopIfTrue="1">
      <formula>AND(COUNTIF(#REF!,JVN3)&gt;1,NOT(ISBLANK(JVN3)))</formula>
    </cfRule>
  </conditionalFormatting>
  <conditionalFormatting sqref="JVP3">
    <cfRule type="expression" dxfId="0" priority="4519" stopIfTrue="1">
      <formula>AND(COUNTIF(#REF!,JVP3)&gt;1,NOT(ISBLANK(JVP3)))</formula>
    </cfRule>
  </conditionalFormatting>
  <conditionalFormatting sqref="JVR3">
    <cfRule type="expression" dxfId="0" priority="4518" stopIfTrue="1">
      <formula>AND(COUNTIF(#REF!,JVR3)&gt;1,NOT(ISBLANK(JVR3)))</formula>
    </cfRule>
  </conditionalFormatting>
  <conditionalFormatting sqref="JVT3">
    <cfRule type="expression" dxfId="0" priority="4517" stopIfTrue="1">
      <formula>AND(COUNTIF(#REF!,JVT3)&gt;1,NOT(ISBLANK(JVT3)))</formula>
    </cfRule>
  </conditionalFormatting>
  <conditionalFormatting sqref="JVV3">
    <cfRule type="expression" dxfId="0" priority="4516" stopIfTrue="1">
      <formula>AND(COUNTIF(#REF!,JVV3)&gt;1,NOT(ISBLANK(JVV3)))</formula>
    </cfRule>
  </conditionalFormatting>
  <conditionalFormatting sqref="JVX3">
    <cfRule type="expression" dxfId="0" priority="4515" stopIfTrue="1">
      <formula>AND(COUNTIF(#REF!,JVX3)&gt;1,NOT(ISBLANK(JVX3)))</formula>
    </cfRule>
  </conditionalFormatting>
  <conditionalFormatting sqref="JVZ3">
    <cfRule type="expression" dxfId="0" priority="4514" stopIfTrue="1">
      <formula>AND(COUNTIF(#REF!,JVZ3)&gt;1,NOT(ISBLANK(JVZ3)))</formula>
    </cfRule>
  </conditionalFormatting>
  <conditionalFormatting sqref="JWB3">
    <cfRule type="expression" dxfId="0" priority="4513" stopIfTrue="1">
      <formula>AND(COUNTIF(#REF!,JWB3)&gt;1,NOT(ISBLANK(JWB3)))</formula>
    </cfRule>
  </conditionalFormatting>
  <conditionalFormatting sqref="JWD3">
    <cfRule type="expression" dxfId="0" priority="4512" stopIfTrue="1">
      <formula>AND(COUNTIF(#REF!,JWD3)&gt;1,NOT(ISBLANK(JWD3)))</formula>
    </cfRule>
  </conditionalFormatting>
  <conditionalFormatting sqref="JWF3">
    <cfRule type="expression" dxfId="0" priority="4511" stopIfTrue="1">
      <formula>AND(COUNTIF(#REF!,JWF3)&gt;1,NOT(ISBLANK(JWF3)))</formula>
    </cfRule>
  </conditionalFormatting>
  <conditionalFormatting sqref="JWH3">
    <cfRule type="expression" dxfId="0" priority="4510" stopIfTrue="1">
      <formula>AND(COUNTIF(#REF!,JWH3)&gt;1,NOT(ISBLANK(JWH3)))</formula>
    </cfRule>
  </conditionalFormatting>
  <conditionalFormatting sqref="JWJ3">
    <cfRule type="expression" dxfId="0" priority="4509" stopIfTrue="1">
      <formula>AND(COUNTIF(#REF!,JWJ3)&gt;1,NOT(ISBLANK(JWJ3)))</formula>
    </cfRule>
  </conditionalFormatting>
  <conditionalFormatting sqref="JWL3">
    <cfRule type="expression" dxfId="0" priority="4508" stopIfTrue="1">
      <formula>AND(COUNTIF(#REF!,JWL3)&gt;1,NOT(ISBLANK(JWL3)))</formula>
    </cfRule>
  </conditionalFormatting>
  <conditionalFormatting sqref="JWN3">
    <cfRule type="expression" dxfId="0" priority="4507" stopIfTrue="1">
      <formula>AND(COUNTIF(#REF!,JWN3)&gt;1,NOT(ISBLANK(JWN3)))</formula>
    </cfRule>
  </conditionalFormatting>
  <conditionalFormatting sqref="JWP3">
    <cfRule type="expression" dxfId="0" priority="4506" stopIfTrue="1">
      <formula>AND(COUNTIF(#REF!,JWP3)&gt;1,NOT(ISBLANK(JWP3)))</formula>
    </cfRule>
  </conditionalFormatting>
  <conditionalFormatting sqref="JWR3">
    <cfRule type="expression" dxfId="0" priority="4505" stopIfTrue="1">
      <formula>AND(COUNTIF(#REF!,JWR3)&gt;1,NOT(ISBLANK(JWR3)))</formula>
    </cfRule>
  </conditionalFormatting>
  <conditionalFormatting sqref="JWT3">
    <cfRule type="expression" dxfId="0" priority="4504" stopIfTrue="1">
      <formula>AND(COUNTIF(#REF!,JWT3)&gt;1,NOT(ISBLANK(JWT3)))</formula>
    </cfRule>
  </conditionalFormatting>
  <conditionalFormatting sqref="JWV3">
    <cfRule type="expression" dxfId="0" priority="4503" stopIfTrue="1">
      <formula>AND(COUNTIF(#REF!,JWV3)&gt;1,NOT(ISBLANK(JWV3)))</formula>
    </cfRule>
  </conditionalFormatting>
  <conditionalFormatting sqref="JWX3">
    <cfRule type="expression" dxfId="0" priority="4502" stopIfTrue="1">
      <formula>AND(COUNTIF(#REF!,JWX3)&gt;1,NOT(ISBLANK(JWX3)))</formula>
    </cfRule>
  </conditionalFormatting>
  <conditionalFormatting sqref="JWZ3">
    <cfRule type="expression" dxfId="0" priority="4501" stopIfTrue="1">
      <formula>AND(COUNTIF(#REF!,JWZ3)&gt;1,NOT(ISBLANK(JWZ3)))</formula>
    </cfRule>
  </conditionalFormatting>
  <conditionalFormatting sqref="JXB3">
    <cfRule type="expression" dxfId="0" priority="4500" stopIfTrue="1">
      <formula>AND(COUNTIF(#REF!,JXB3)&gt;1,NOT(ISBLANK(JXB3)))</formula>
    </cfRule>
  </conditionalFormatting>
  <conditionalFormatting sqref="JXD3">
    <cfRule type="expression" dxfId="0" priority="4499" stopIfTrue="1">
      <formula>AND(COUNTIF(#REF!,JXD3)&gt;1,NOT(ISBLANK(JXD3)))</formula>
    </cfRule>
  </conditionalFormatting>
  <conditionalFormatting sqref="JXF3">
    <cfRule type="expression" dxfId="0" priority="4498" stopIfTrue="1">
      <formula>AND(COUNTIF(#REF!,JXF3)&gt;1,NOT(ISBLANK(JXF3)))</formula>
    </cfRule>
  </conditionalFormatting>
  <conditionalFormatting sqref="JXH3">
    <cfRule type="expression" dxfId="0" priority="4497" stopIfTrue="1">
      <formula>AND(COUNTIF(#REF!,JXH3)&gt;1,NOT(ISBLANK(JXH3)))</formula>
    </cfRule>
  </conditionalFormatting>
  <conditionalFormatting sqref="JXJ3">
    <cfRule type="expression" dxfId="0" priority="4496" stopIfTrue="1">
      <formula>AND(COUNTIF(#REF!,JXJ3)&gt;1,NOT(ISBLANK(JXJ3)))</formula>
    </cfRule>
  </conditionalFormatting>
  <conditionalFormatting sqref="JXL3">
    <cfRule type="expression" dxfId="0" priority="4495" stopIfTrue="1">
      <formula>AND(COUNTIF(#REF!,JXL3)&gt;1,NOT(ISBLANK(JXL3)))</formula>
    </cfRule>
  </conditionalFormatting>
  <conditionalFormatting sqref="JXN3">
    <cfRule type="expression" dxfId="0" priority="4494" stopIfTrue="1">
      <formula>AND(COUNTIF(#REF!,JXN3)&gt;1,NOT(ISBLANK(JXN3)))</formula>
    </cfRule>
  </conditionalFormatting>
  <conditionalFormatting sqref="JXP3">
    <cfRule type="expression" dxfId="0" priority="4493" stopIfTrue="1">
      <formula>AND(COUNTIF(#REF!,JXP3)&gt;1,NOT(ISBLANK(JXP3)))</formula>
    </cfRule>
  </conditionalFormatting>
  <conditionalFormatting sqref="JXR3">
    <cfRule type="expression" dxfId="0" priority="4492" stopIfTrue="1">
      <formula>AND(COUNTIF(#REF!,JXR3)&gt;1,NOT(ISBLANK(JXR3)))</formula>
    </cfRule>
  </conditionalFormatting>
  <conditionalFormatting sqref="JXT3">
    <cfRule type="expression" dxfId="0" priority="4491" stopIfTrue="1">
      <formula>AND(COUNTIF(#REF!,JXT3)&gt;1,NOT(ISBLANK(JXT3)))</formula>
    </cfRule>
  </conditionalFormatting>
  <conditionalFormatting sqref="JXV3">
    <cfRule type="expression" dxfId="0" priority="4490" stopIfTrue="1">
      <formula>AND(COUNTIF(#REF!,JXV3)&gt;1,NOT(ISBLANK(JXV3)))</formula>
    </cfRule>
  </conditionalFormatting>
  <conditionalFormatting sqref="JXX3">
    <cfRule type="expression" dxfId="0" priority="4489" stopIfTrue="1">
      <formula>AND(COUNTIF(#REF!,JXX3)&gt;1,NOT(ISBLANK(JXX3)))</formula>
    </cfRule>
  </conditionalFormatting>
  <conditionalFormatting sqref="JXZ3">
    <cfRule type="expression" dxfId="0" priority="4488" stopIfTrue="1">
      <formula>AND(COUNTIF(#REF!,JXZ3)&gt;1,NOT(ISBLANK(JXZ3)))</formula>
    </cfRule>
  </conditionalFormatting>
  <conditionalFormatting sqref="JYB3">
    <cfRule type="expression" dxfId="0" priority="4487" stopIfTrue="1">
      <formula>AND(COUNTIF(#REF!,JYB3)&gt;1,NOT(ISBLANK(JYB3)))</formula>
    </cfRule>
  </conditionalFormatting>
  <conditionalFormatting sqref="JYD3">
    <cfRule type="expression" dxfId="0" priority="4486" stopIfTrue="1">
      <formula>AND(COUNTIF(#REF!,JYD3)&gt;1,NOT(ISBLANK(JYD3)))</formula>
    </cfRule>
  </conditionalFormatting>
  <conditionalFormatting sqref="JYF3">
    <cfRule type="expression" dxfId="0" priority="4485" stopIfTrue="1">
      <formula>AND(COUNTIF(#REF!,JYF3)&gt;1,NOT(ISBLANK(JYF3)))</formula>
    </cfRule>
  </conditionalFormatting>
  <conditionalFormatting sqref="JYH3">
    <cfRule type="expression" dxfId="0" priority="4484" stopIfTrue="1">
      <formula>AND(COUNTIF(#REF!,JYH3)&gt;1,NOT(ISBLANK(JYH3)))</formula>
    </cfRule>
  </conditionalFormatting>
  <conditionalFormatting sqref="JYJ3">
    <cfRule type="expression" dxfId="0" priority="4483" stopIfTrue="1">
      <formula>AND(COUNTIF(#REF!,JYJ3)&gt;1,NOT(ISBLANK(JYJ3)))</formula>
    </cfRule>
  </conditionalFormatting>
  <conditionalFormatting sqref="JYL3">
    <cfRule type="expression" dxfId="0" priority="4482" stopIfTrue="1">
      <formula>AND(COUNTIF(#REF!,JYL3)&gt;1,NOT(ISBLANK(JYL3)))</formula>
    </cfRule>
  </conditionalFormatting>
  <conditionalFormatting sqref="JYN3">
    <cfRule type="expression" dxfId="0" priority="4481" stopIfTrue="1">
      <formula>AND(COUNTIF(#REF!,JYN3)&gt;1,NOT(ISBLANK(JYN3)))</formula>
    </cfRule>
  </conditionalFormatting>
  <conditionalFormatting sqref="JYP3">
    <cfRule type="expression" dxfId="0" priority="4480" stopIfTrue="1">
      <formula>AND(COUNTIF(#REF!,JYP3)&gt;1,NOT(ISBLANK(JYP3)))</formula>
    </cfRule>
  </conditionalFormatting>
  <conditionalFormatting sqref="JYR3">
    <cfRule type="expression" dxfId="0" priority="4479" stopIfTrue="1">
      <formula>AND(COUNTIF(#REF!,JYR3)&gt;1,NOT(ISBLANK(JYR3)))</formula>
    </cfRule>
  </conditionalFormatting>
  <conditionalFormatting sqref="JYT3">
    <cfRule type="expression" dxfId="0" priority="4478" stopIfTrue="1">
      <formula>AND(COUNTIF(#REF!,JYT3)&gt;1,NOT(ISBLANK(JYT3)))</formula>
    </cfRule>
  </conditionalFormatting>
  <conditionalFormatting sqref="JYV3">
    <cfRule type="expression" dxfId="0" priority="4477" stopIfTrue="1">
      <formula>AND(COUNTIF(#REF!,JYV3)&gt;1,NOT(ISBLANK(JYV3)))</formula>
    </cfRule>
  </conditionalFormatting>
  <conditionalFormatting sqref="JYX3">
    <cfRule type="expression" dxfId="0" priority="4476" stopIfTrue="1">
      <formula>AND(COUNTIF(#REF!,JYX3)&gt;1,NOT(ISBLANK(JYX3)))</formula>
    </cfRule>
  </conditionalFormatting>
  <conditionalFormatting sqref="JYZ3">
    <cfRule type="expression" dxfId="0" priority="4475" stopIfTrue="1">
      <formula>AND(COUNTIF(#REF!,JYZ3)&gt;1,NOT(ISBLANK(JYZ3)))</formula>
    </cfRule>
  </conditionalFormatting>
  <conditionalFormatting sqref="JZB3">
    <cfRule type="expression" dxfId="0" priority="4474" stopIfTrue="1">
      <formula>AND(COUNTIF(#REF!,JZB3)&gt;1,NOT(ISBLANK(JZB3)))</formula>
    </cfRule>
  </conditionalFormatting>
  <conditionalFormatting sqref="JZD3">
    <cfRule type="expression" dxfId="0" priority="4473" stopIfTrue="1">
      <formula>AND(COUNTIF(#REF!,JZD3)&gt;1,NOT(ISBLANK(JZD3)))</formula>
    </cfRule>
  </conditionalFormatting>
  <conditionalFormatting sqref="JZF3">
    <cfRule type="expression" dxfId="0" priority="4472" stopIfTrue="1">
      <formula>AND(COUNTIF(#REF!,JZF3)&gt;1,NOT(ISBLANK(JZF3)))</formula>
    </cfRule>
  </conditionalFormatting>
  <conditionalFormatting sqref="JZH3">
    <cfRule type="expression" dxfId="0" priority="4471" stopIfTrue="1">
      <formula>AND(COUNTIF(#REF!,JZH3)&gt;1,NOT(ISBLANK(JZH3)))</formula>
    </cfRule>
  </conditionalFormatting>
  <conditionalFormatting sqref="JZJ3">
    <cfRule type="expression" dxfId="0" priority="4470" stopIfTrue="1">
      <formula>AND(COUNTIF(#REF!,JZJ3)&gt;1,NOT(ISBLANK(JZJ3)))</formula>
    </cfRule>
  </conditionalFormatting>
  <conditionalFormatting sqref="JZL3">
    <cfRule type="expression" dxfId="0" priority="4469" stopIfTrue="1">
      <formula>AND(COUNTIF(#REF!,JZL3)&gt;1,NOT(ISBLANK(JZL3)))</formula>
    </cfRule>
  </conditionalFormatting>
  <conditionalFormatting sqref="JZN3">
    <cfRule type="expression" dxfId="0" priority="4468" stopIfTrue="1">
      <formula>AND(COUNTIF(#REF!,JZN3)&gt;1,NOT(ISBLANK(JZN3)))</formula>
    </cfRule>
  </conditionalFormatting>
  <conditionalFormatting sqref="JZP3">
    <cfRule type="expression" dxfId="0" priority="4467" stopIfTrue="1">
      <formula>AND(COUNTIF(#REF!,JZP3)&gt;1,NOT(ISBLANK(JZP3)))</formula>
    </cfRule>
  </conditionalFormatting>
  <conditionalFormatting sqref="JZR3">
    <cfRule type="expression" dxfId="0" priority="4466" stopIfTrue="1">
      <formula>AND(COUNTIF(#REF!,JZR3)&gt;1,NOT(ISBLANK(JZR3)))</formula>
    </cfRule>
  </conditionalFormatting>
  <conditionalFormatting sqref="JZT3">
    <cfRule type="expression" dxfId="0" priority="4465" stopIfTrue="1">
      <formula>AND(COUNTIF(#REF!,JZT3)&gt;1,NOT(ISBLANK(JZT3)))</formula>
    </cfRule>
  </conditionalFormatting>
  <conditionalFormatting sqref="JZV3">
    <cfRule type="expression" dxfId="0" priority="4464" stopIfTrue="1">
      <formula>AND(COUNTIF(#REF!,JZV3)&gt;1,NOT(ISBLANK(JZV3)))</formula>
    </cfRule>
  </conditionalFormatting>
  <conditionalFormatting sqref="JZX3">
    <cfRule type="expression" dxfId="0" priority="4463" stopIfTrue="1">
      <formula>AND(COUNTIF(#REF!,JZX3)&gt;1,NOT(ISBLANK(JZX3)))</formula>
    </cfRule>
  </conditionalFormatting>
  <conditionalFormatting sqref="JZZ3">
    <cfRule type="expression" dxfId="0" priority="4462" stopIfTrue="1">
      <formula>AND(COUNTIF(#REF!,JZZ3)&gt;1,NOT(ISBLANK(JZZ3)))</formula>
    </cfRule>
  </conditionalFormatting>
  <conditionalFormatting sqref="KAB3">
    <cfRule type="expression" dxfId="0" priority="4461" stopIfTrue="1">
      <formula>AND(COUNTIF(#REF!,KAB3)&gt;1,NOT(ISBLANK(KAB3)))</formula>
    </cfRule>
  </conditionalFormatting>
  <conditionalFormatting sqref="KAD3">
    <cfRule type="expression" dxfId="0" priority="4460" stopIfTrue="1">
      <formula>AND(COUNTIF(#REF!,KAD3)&gt;1,NOT(ISBLANK(KAD3)))</formula>
    </cfRule>
  </conditionalFormatting>
  <conditionalFormatting sqref="KAF3">
    <cfRule type="expression" dxfId="0" priority="4459" stopIfTrue="1">
      <formula>AND(COUNTIF(#REF!,KAF3)&gt;1,NOT(ISBLANK(KAF3)))</formula>
    </cfRule>
  </conditionalFormatting>
  <conditionalFormatting sqref="KAH3">
    <cfRule type="expression" dxfId="0" priority="4458" stopIfTrue="1">
      <formula>AND(COUNTIF(#REF!,KAH3)&gt;1,NOT(ISBLANK(KAH3)))</formula>
    </cfRule>
  </conditionalFormatting>
  <conditionalFormatting sqref="KAJ3">
    <cfRule type="expression" dxfId="0" priority="4457" stopIfTrue="1">
      <formula>AND(COUNTIF(#REF!,KAJ3)&gt;1,NOT(ISBLANK(KAJ3)))</formula>
    </cfRule>
  </conditionalFormatting>
  <conditionalFormatting sqref="KAL3">
    <cfRule type="expression" dxfId="0" priority="4456" stopIfTrue="1">
      <formula>AND(COUNTIF(#REF!,KAL3)&gt;1,NOT(ISBLANK(KAL3)))</formula>
    </cfRule>
  </conditionalFormatting>
  <conditionalFormatting sqref="KAN3">
    <cfRule type="expression" dxfId="0" priority="4455" stopIfTrue="1">
      <formula>AND(COUNTIF(#REF!,KAN3)&gt;1,NOT(ISBLANK(KAN3)))</formula>
    </cfRule>
  </conditionalFormatting>
  <conditionalFormatting sqref="KAP3">
    <cfRule type="expression" dxfId="0" priority="4454" stopIfTrue="1">
      <formula>AND(COUNTIF(#REF!,KAP3)&gt;1,NOT(ISBLANK(KAP3)))</formula>
    </cfRule>
  </conditionalFormatting>
  <conditionalFormatting sqref="KAR3">
    <cfRule type="expression" dxfId="0" priority="4453" stopIfTrue="1">
      <formula>AND(COUNTIF(#REF!,KAR3)&gt;1,NOT(ISBLANK(KAR3)))</formula>
    </cfRule>
  </conditionalFormatting>
  <conditionalFormatting sqref="KAT3">
    <cfRule type="expression" dxfId="0" priority="4452" stopIfTrue="1">
      <formula>AND(COUNTIF(#REF!,KAT3)&gt;1,NOT(ISBLANK(KAT3)))</formula>
    </cfRule>
  </conditionalFormatting>
  <conditionalFormatting sqref="KAV3">
    <cfRule type="expression" dxfId="0" priority="4451" stopIfTrue="1">
      <formula>AND(COUNTIF(#REF!,KAV3)&gt;1,NOT(ISBLANK(KAV3)))</formula>
    </cfRule>
  </conditionalFormatting>
  <conditionalFormatting sqref="KAX3">
    <cfRule type="expression" dxfId="0" priority="4450" stopIfTrue="1">
      <formula>AND(COUNTIF(#REF!,KAX3)&gt;1,NOT(ISBLANK(KAX3)))</formula>
    </cfRule>
  </conditionalFormatting>
  <conditionalFormatting sqref="KAZ3">
    <cfRule type="expression" dxfId="0" priority="4449" stopIfTrue="1">
      <formula>AND(COUNTIF(#REF!,KAZ3)&gt;1,NOT(ISBLANK(KAZ3)))</formula>
    </cfRule>
  </conditionalFormatting>
  <conditionalFormatting sqref="KBB3">
    <cfRule type="expression" dxfId="0" priority="4448" stopIfTrue="1">
      <formula>AND(COUNTIF(#REF!,KBB3)&gt;1,NOT(ISBLANK(KBB3)))</formula>
    </cfRule>
  </conditionalFormatting>
  <conditionalFormatting sqref="KBD3">
    <cfRule type="expression" dxfId="0" priority="4447" stopIfTrue="1">
      <formula>AND(COUNTIF(#REF!,KBD3)&gt;1,NOT(ISBLANK(KBD3)))</formula>
    </cfRule>
  </conditionalFormatting>
  <conditionalFormatting sqref="KBF3">
    <cfRule type="expression" dxfId="0" priority="4446" stopIfTrue="1">
      <formula>AND(COUNTIF(#REF!,KBF3)&gt;1,NOT(ISBLANK(KBF3)))</formula>
    </cfRule>
  </conditionalFormatting>
  <conditionalFormatting sqref="KBH3">
    <cfRule type="expression" dxfId="0" priority="4445" stopIfTrue="1">
      <formula>AND(COUNTIF(#REF!,KBH3)&gt;1,NOT(ISBLANK(KBH3)))</formula>
    </cfRule>
  </conditionalFormatting>
  <conditionalFormatting sqref="KBJ3">
    <cfRule type="expression" dxfId="0" priority="4444" stopIfTrue="1">
      <formula>AND(COUNTIF(#REF!,KBJ3)&gt;1,NOT(ISBLANK(KBJ3)))</formula>
    </cfRule>
  </conditionalFormatting>
  <conditionalFormatting sqref="KBL3">
    <cfRule type="expression" dxfId="0" priority="4443" stopIfTrue="1">
      <formula>AND(COUNTIF(#REF!,KBL3)&gt;1,NOT(ISBLANK(KBL3)))</formula>
    </cfRule>
  </conditionalFormatting>
  <conditionalFormatting sqref="KBN3">
    <cfRule type="expression" dxfId="0" priority="4442" stopIfTrue="1">
      <formula>AND(COUNTIF(#REF!,KBN3)&gt;1,NOT(ISBLANK(KBN3)))</formula>
    </cfRule>
  </conditionalFormatting>
  <conditionalFormatting sqref="KBP3">
    <cfRule type="expression" dxfId="0" priority="4441" stopIfTrue="1">
      <formula>AND(COUNTIF(#REF!,KBP3)&gt;1,NOT(ISBLANK(KBP3)))</formula>
    </cfRule>
  </conditionalFormatting>
  <conditionalFormatting sqref="KBR3">
    <cfRule type="expression" dxfId="0" priority="4440" stopIfTrue="1">
      <formula>AND(COUNTIF(#REF!,KBR3)&gt;1,NOT(ISBLANK(KBR3)))</formula>
    </cfRule>
  </conditionalFormatting>
  <conditionalFormatting sqref="KBT3">
    <cfRule type="expression" dxfId="0" priority="4439" stopIfTrue="1">
      <formula>AND(COUNTIF(#REF!,KBT3)&gt;1,NOT(ISBLANK(KBT3)))</formula>
    </cfRule>
  </conditionalFormatting>
  <conditionalFormatting sqref="KBV3">
    <cfRule type="expression" dxfId="0" priority="4438" stopIfTrue="1">
      <formula>AND(COUNTIF(#REF!,KBV3)&gt;1,NOT(ISBLANK(KBV3)))</formula>
    </cfRule>
  </conditionalFormatting>
  <conditionalFormatting sqref="KBX3">
    <cfRule type="expression" dxfId="0" priority="4437" stopIfTrue="1">
      <formula>AND(COUNTIF(#REF!,KBX3)&gt;1,NOT(ISBLANK(KBX3)))</formula>
    </cfRule>
  </conditionalFormatting>
  <conditionalFormatting sqref="KBZ3">
    <cfRule type="expression" dxfId="0" priority="4436" stopIfTrue="1">
      <formula>AND(COUNTIF(#REF!,KBZ3)&gt;1,NOT(ISBLANK(KBZ3)))</formula>
    </cfRule>
  </conditionalFormatting>
  <conditionalFormatting sqref="KCB3">
    <cfRule type="expression" dxfId="0" priority="4435" stopIfTrue="1">
      <formula>AND(COUNTIF(#REF!,KCB3)&gt;1,NOT(ISBLANK(KCB3)))</formula>
    </cfRule>
  </conditionalFormatting>
  <conditionalFormatting sqref="KCD3">
    <cfRule type="expression" dxfId="0" priority="4434" stopIfTrue="1">
      <formula>AND(COUNTIF(#REF!,KCD3)&gt;1,NOT(ISBLANK(KCD3)))</formula>
    </cfRule>
  </conditionalFormatting>
  <conditionalFormatting sqref="KCF3">
    <cfRule type="expression" dxfId="0" priority="4433" stopIfTrue="1">
      <formula>AND(COUNTIF(#REF!,KCF3)&gt;1,NOT(ISBLANK(KCF3)))</formula>
    </cfRule>
  </conditionalFormatting>
  <conditionalFormatting sqref="KCH3">
    <cfRule type="expression" dxfId="0" priority="4432" stopIfTrue="1">
      <formula>AND(COUNTIF(#REF!,KCH3)&gt;1,NOT(ISBLANK(KCH3)))</formula>
    </cfRule>
  </conditionalFormatting>
  <conditionalFormatting sqref="KCJ3">
    <cfRule type="expression" dxfId="0" priority="4431" stopIfTrue="1">
      <formula>AND(COUNTIF(#REF!,KCJ3)&gt;1,NOT(ISBLANK(KCJ3)))</formula>
    </cfRule>
  </conditionalFormatting>
  <conditionalFormatting sqref="KCL3">
    <cfRule type="expression" dxfId="0" priority="4430" stopIfTrue="1">
      <formula>AND(COUNTIF(#REF!,KCL3)&gt;1,NOT(ISBLANK(KCL3)))</formula>
    </cfRule>
  </conditionalFormatting>
  <conditionalFormatting sqref="KCN3">
    <cfRule type="expression" dxfId="0" priority="4429" stopIfTrue="1">
      <formula>AND(COUNTIF(#REF!,KCN3)&gt;1,NOT(ISBLANK(KCN3)))</formula>
    </cfRule>
  </conditionalFormatting>
  <conditionalFormatting sqref="KCP3">
    <cfRule type="expression" dxfId="0" priority="4428" stopIfTrue="1">
      <formula>AND(COUNTIF(#REF!,KCP3)&gt;1,NOT(ISBLANK(KCP3)))</formula>
    </cfRule>
  </conditionalFormatting>
  <conditionalFormatting sqref="KCR3">
    <cfRule type="expression" dxfId="0" priority="4427" stopIfTrue="1">
      <formula>AND(COUNTIF(#REF!,KCR3)&gt;1,NOT(ISBLANK(KCR3)))</formula>
    </cfRule>
  </conditionalFormatting>
  <conditionalFormatting sqref="KCT3">
    <cfRule type="expression" dxfId="0" priority="4426" stopIfTrue="1">
      <formula>AND(COUNTIF(#REF!,KCT3)&gt;1,NOT(ISBLANK(KCT3)))</formula>
    </cfRule>
  </conditionalFormatting>
  <conditionalFormatting sqref="KCV3">
    <cfRule type="expression" dxfId="0" priority="4425" stopIfTrue="1">
      <formula>AND(COUNTIF(#REF!,KCV3)&gt;1,NOT(ISBLANK(KCV3)))</formula>
    </cfRule>
  </conditionalFormatting>
  <conditionalFormatting sqref="KCX3">
    <cfRule type="expression" dxfId="0" priority="4424" stopIfTrue="1">
      <formula>AND(COUNTIF(#REF!,KCX3)&gt;1,NOT(ISBLANK(KCX3)))</formula>
    </cfRule>
  </conditionalFormatting>
  <conditionalFormatting sqref="KCZ3">
    <cfRule type="expression" dxfId="0" priority="4423" stopIfTrue="1">
      <formula>AND(COUNTIF(#REF!,KCZ3)&gt;1,NOT(ISBLANK(KCZ3)))</formula>
    </cfRule>
  </conditionalFormatting>
  <conditionalFormatting sqref="KDB3">
    <cfRule type="expression" dxfId="0" priority="4422" stopIfTrue="1">
      <formula>AND(COUNTIF(#REF!,KDB3)&gt;1,NOT(ISBLANK(KDB3)))</formula>
    </cfRule>
  </conditionalFormatting>
  <conditionalFormatting sqref="KDD3">
    <cfRule type="expression" dxfId="0" priority="4421" stopIfTrue="1">
      <formula>AND(COUNTIF(#REF!,KDD3)&gt;1,NOT(ISBLANK(KDD3)))</formula>
    </cfRule>
  </conditionalFormatting>
  <conditionalFormatting sqref="KDF3">
    <cfRule type="expression" dxfId="0" priority="4420" stopIfTrue="1">
      <formula>AND(COUNTIF(#REF!,KDF3)&gt;1,NOT(ISBLANK(KDF3)))</formula>
    </cfRule>
  </conditionalFormatting>
  <conditionalFormatting sqref="KDH3">
    <cfRule type="expression" dxfId="0" priority="4419" stopIfTrue="1">
      <formula>AND(COUNTIF(#REF!,KDH3)&gt;1,NOT(ISBLANK(KDH3)))</formula>
    </cfRule>
  </conditionalFormatting>
  <conditionalFormatting sqref="KDJ3">
    <cfRule type="expression" dxfId="0" priority="4418" stopIfTrue="1">
      <formula>AND(COUNTIF(#REF!,KDJ3)&gt;1,NOT(ISBLANK(KDJ3)))</formula>
    </cfRule>
  </conditionalFormatting>
  <conditionalFormatting sqref="KDL3">
    <cfRule type="expression" dxfId="0" priority="4417" stopIfTrue="1">
      <formula>AND(COUNTIF(#REF!,KDL3)&gt;1,NOT(ISBLANK(KDL3)))</formula>
    </cfRule>
  </conditionalFormatting>
  <conditionalFormatting sqref="KDN3">
    <cfRule type="expression" dxfId="0" priority="4416" stopIfTrue="1">
      <formula>AND(COUNTIF(#REF!,KDN3)&gt;1,NOT(ISBLANK(KDN3)))</formula>
    </cfRule>
  </conditionalFormatting>
  <conditionalFormatting sqref="KDP3">
    <cfRule type="expression" dxfId="0" priority="4415" stopIfTrue="1">
      <formula>AND(COUNTIF(#REF!,KDP3)&gt;1,NOT(ISBLANK(KDP3)))</formula>
    </cfRule>
  </conditionalFormatting>
  <conditionalFormatting sqref="KDR3">
    <cfRule type="expression" dxfId="0" priority="4414" stopIfTrue="1">
      <formula>AND(COUNTIF(#REF!,KDR3)&gt;1,NOT(ISBLANK(KDR3)))</formula>
    </cfRule>
  </conditionalFormatting>
  <conditionalFormatting sqref="KDT3">
    <cfRule type="expression" dxfId="0" priority="4413" stopIfTrue="1">
      <formula>AND(COUNTIF(#REF!,KDT3)&gt;1,NOT(ISBLANK(KDT3)))</formula>
    </cfRule>
  </conditionalFormatting>
  <conditionalFormatting sqref="KDV3">
    <cfRule type="expression" dxfId="0" priority="4412" stopIfTrue="1">
      <formula>AND(COUNTIF(#REF!,KDV3)&gt;1,NOT(ISBLANK(KDV3)))</formula>
    </cfRule>
  </conditionalFormatting>
  <conditionalFormatting sqref="KDX3">
    <cfRule type="expression" dxfId="0" priority="4411" stopIfTrue="1">
      <formula>AND(COUNTIF(#REF!,KDX3)&gt;1,NOT(ISBLANK(KDX3)))</formula>
    </cfRule>
  </conditionalFormatting>
  <conditionalFormatting sqref="KDZ3">
    <cfRule type="expression" dxfId="0" priority="4410" stopIfTrue="1">
      <formula>AND(COUNTIF(#REF!,KDZ3)&gt;1,NOT(ISBLANK(KDZ3)))</formula>
    </cfRule>
  </conditionalFormatting>
  <conditionalFormatting sqref="KEB3">
    <cfRule type="expression" dxfId="0" priority="4409" stopIfTrue="1">
      <formula>AND(COUNTIF(#REF!,KEB3)&gt;1,NOT(ISBLANK(KEB3)))</formula>
    </cfRule>
  </conditionalFormatting>
  <conditionalFormatting sqref="KED3">
    <cfRule type="expression" dxfId="0" priority="4408" stopIfTrue="1">
      <formula>AND(COUNTIF(#REF!,KED3)&gt;1,NOT(ISBLANK(KED3)))</formula>
    </cfRule>
  </conditionalFormatting>
  <conditionalFormatting sqref="KEF3">
    <cfRule type="expression" dxfId="0" priority="4407" stopIfTrue="1">
      <formula>AND(COUNTIF(#REF!,KEF3)&gt;1,NOT(ISBLANK(KEF3)))</formula>
    </cfRule>
  </conditionalFormatting>
  <conditionalFormatting sqref="KEH3">
    <cfRule type="expression" dxfId="0" priority="4406" stopIfTrue="1">
      <formula>AND(COUNTIF(#REF!,KEH3)&gt;1,NOT(ISBLANK(KEH3)))</formula>
    </cfRule>
  </conditionalFormatting>
  <conditionalFormatting sqref="KEJ3">
    <cfRule type="expression" dxfId="0" priority="4405" stopIfTrue="1">
      <formula>AND(COUNTIF(#REF!,KEJ3)&gt;1,NOT(ISBLANK(KEJ3)))</formula>
    </cfRule>
  </conditionalFormatting>
  <conditionalFormatting sqref="KEL3">
    <cfRule type="expression" dxfId="0" priority="4404" stopIfTrue="1">
      <formula>AND(COUNTIF(#REF!,KEL3)&gt;1,NOT(ISBLANK(KEL3)))</formula>
    </cfRule>
  </conditionalFormatting>
  <conditionalFormatting sqref="KEN3">
    <cfRule type="expression" dxfId="0" priority="4403" stopIfTrue="1">
      <formula>AND(COUNTIF(#REF!,KEN3)&gt;1,NOT(ISBLANK(KEN3)))</formula>
    </cfRule>
  </conditionalFormatting>
  <conditionalFormatting sqref="KEP3">
    <cfRule type="expression" dxfId="0" priority="4402" stopIfTrue="1">
      <formula>AND(COUNTIF(#REF!,KEP3)&gt;1,NOT(ISBLANK(KEP3)))</formula>
    </cfRule>
  </conditionalFormatting>
  <conditionalFormatting sqref="KER3">
    <cfRule type="expression" dxfId="0" priority="4401" stopIfTrue="1">
      <formula>AND(COUNTIF(#REF!,KER3)&gt;1,NOT(ISBLANK(KER3)))</formula>
    </cfRule>
  </conditionalFormatting>
  <conditionalFormatting sqref="KET3">
    <cfRule type="expression" dxfId="0" priority="4400" stopIfTrue="1">
      <formula>AND(COUNTIF(#REF!,KET3)&gt;1,NOT(ISBLANK(KET3)))</formula>
    </cfRule>
  </conditionalFormatting>
  <conditionalFormatting sqref="KEV3">
    <cfRule type="expression" dxfId="0" priority="4399" stopIfTrue="1">
      <formula>AND(COUNTIF(#REF!,KEV3)&gt;1,NOT(ISBLANK(KEV3)))</formula>
    </cfRule>
  </conditionalFormatting>
  <conditionalFormatting sqref="KEX3">
    <cfRule type="expression" dxfId="0" priority="4398" stopIfTrue="1">
      <formula>AND(COUNTIF(#REF!,KEX3)&gt;1,NOT(ISBLANK(KEX3)))</formula>
    </cfRule>
  </conditionalFormatting>
  <conditionalFormatting sqref="KEZ3">
    <cfRule type="expression" dxfId="0" priority="4397" stopIfTrue="1">
      <formula>AND(COUNTIF(#REF!,KEZ3)&gt;1,NOT(ISBLANK(KEZ3)))</formula>
    </cfRule>
  </conditionalFormatting>
  <conditionalFormatting sqref="KFB3">
    <cfRule type="expression" dxfId="0" priority="4396" stopIfTrue="1">
      <formula>AND(COUNTIF(#REF!,KFB3)&gt;1,NOT(ISBLANK(KFB3)))</formula>
    </cfRule>
  </conditionalFormatting>
  <conditionalFormatting sqref="KFD3">
    <cfRule type="expression" dxfId="0" priority="4395" stopIfTrue="1">
      <formula>AND(COUNTIF(#REF!,KFD3)&gt;1,NOT(ISBLANK(KFD3)))</formula>
    </cfRule>
  </conditionalFormatting>
  <conditionalFormatting sqref="KFF3">
    <cfRule type="expression" dxfId="0" priority="4394" stopIfTrue="1">
      <formula>AND(COUNTIF(#REF!,KFF3)&gt;1,NOT(ISBLANK(KFF3)))</formula>
    </cfRule>
  </conditionalFormatting>
  <conditionalFormatting sqref="KFH3">
    <cfRule type="expression" dxfId="0" priority="4393" stopIfTrue="1">
      <formula>AND(COUNTIF(#REF!,KFH3)&gt;1,NOT(ISBLANK(KFH3)))</formula>
    </cfRule>
  </conditionalFormatting>
  <conditionalFormatting sqref="KFJ3">
    <cfRule type="expression" dxfId="0" priority="4392" stopIfTrue="1">
      <formula>AND(COUNTIF(#REF!,KFJ3)&gt;1,NOT(ISBLANK(KFJ3)))</formula>
    </cfRule>
  </conditionalFormatting>
  <conditionalFormatting sqref="KFL3">
    <cfRule type="expression" dxfId="0" priority="4391" stopIfTrue="1">
      <formula>AND(COUNTIF(#REF!,KFL3)&gt;1,NOT(ISBLANK(KFL3)))</formula>
    </cfRule>
  </conditionalFormatting>
  <conditionalFormatting sqref="KFN3">
    <cfRule type="expression" dxfId="0" priority="4390" stopIfTrue="1">
      <formula>AND(COUNTIF(#REF!,KFN3)&gt;1,NOT(ISBLANK(KFN3)))</formula>
    </cfRule>
  </conditionalFormatting>
  <conditionalFormatting sqref="KFP3">
    <cfRule type="expression" dxfId="0" priority="4389" stopIfTrue="1">
      <formula>AND(COUNTIF(#REF!,KFP3)&gt;1,NOT(ISBLANK(KFP3)))</formula>
    </cfRule>
  </conditionalFormatting>
  <conditionalFormatting sqref="KFR3">
    <cfRule type="expression" dxfId="0" priority="4388" stopIfTrue="1">
      <formula>AND(COUNTIF(#REF!,KFR3)&gt;1,NOT(ISBLANK(KFR3)))</formula>
    </cfRule>
  </conditionalFormatting>
  <conditionalFormatting sqref="KFT3">
    <cfRule type="expression" dxfId="0" priority="4387" stopIfTrue="1">
      <formula>AND(COUNTIF(#REF!,KFT3)&gt;1,NOT(ISBLANK(KFT3)))</formula>
    </cfRule>
  </conditionalFormatting>
  <conditionalFormatting sqref="KFV3">
    <cfRule type="expression" dxfId="0" priority="4386" stopIfTrue="1">
      <formula>AND(COUNTIF(#REF!,KFV3)&gt;1,NOT(ISBLANK(KFV3)))</formula>
    </cfRule>
  </conditionalFormatting>
  <conditionalFormatting sqref="KFX3">
    <cfRule type="expression" dxfId="0" priority="4385" stopIfTrue="1">
      <formula>AND(COUNTIF(#REF!,KFX3)&gt;1,NOT(ISBLANK(KFX3)))</formula>
    </cfRule>
  </conditionalFormatting>
  <conditionalFormatting sqref="KFZ3">
    <cfRule type="expression" dxfId="0" priority="4384" stopIfTrue="1">
      <formula>AND(COUNTIF(#REF!,KFZ3)&gt;1,NOT(ISBLANK(KFZ3)))</formula>
    </cfRule>
  </conditionalFormatting>
  <conditionalFormatting sqref="KGB3">
    <cfRule type="expression" dxfId="0" priority="4383" stopIfTrue="1">
      <formula>AND(COUNTIF(#REF!,KGB3)&gt;1,NOT(ISBLANK(KGB3)))</formula>
    </cfRule>
  </conditionalFormatting>
  <conditionalFormatting sqref="KGD3">
    <cfRule type="expression" dxfId="0" priority="4382" stopIfTrue="1">
      <formula>AND(COUNTIF(#REF!,KGD3)&gt;1,NOT(ISBLANK(KGD3)))</formula>
    </cfRule>
  </conditionalFormatting>
  <conditionalFormatting sqref="KGF3">
    <cfRule type="expression" dxfId="0" priority="4381" stopIfTrue="1">
      <formula>AND(COUNTIF(#REF!,KGF3)&gt;1,NOT(ISBLANK(KGF3)))</formula>
    </cfRule>
  </conditionalFormatting>
  <conditionalFormatting sqref="KGH3">
    <cfRule type="expression" dxfId="0" priority="4380" stopIfTrue="1">
      <formula>AND(COUNTIF(#REF!,KGH3)&gt;1,NOT(ISBLANK(KGH3)))</formula>
    </cfRule>
  </conditionalFormatting>
  <conditionalFormatting sqref="KGJ3">
    <cfRule type="expression" dxfId="0" priority="4379" stopIfTrue="1">
      <formula>AND(COUNTIF(#REF!,KGJ3)&gt;1,NOT(ISBLANK(KGJ3)))</formula>
    </cfRule>
  </conditionalFormatting>
  <conditionalFormatting sqref="KGL3">
    <cfRule type="expression" dxfId="0" priority="4378" stopIfTrue="1">
      <formula>AND(COUNTIF(#REF!,KGL3)&gt;1,NOT(ISBLANK(KGL3)))</formula>
    </cfRule>
  </conditionalFormatting>
  <conditionalFormatting sqref="KGN3">
    <cfRule type="expression" dxfId="0" priority="4377" stopIfTrue="1">
      <formula>AND(COUNTIF(#REF!,KGN3)&gt;1,NOT(ISBLANK(KGN3)))</formula>
    </cfRule>
  </conditionalFormatting>
  <conditionalFormatting sqref="KGP3">
    <cfRule type="expression" dxfId="0" priority="4376" stopIfTrue="1">
      <formula>AND(COUNTIF(#REF!,KGP3)&gt;1,NOT(ISBLANK(KGP3)))</formula>
    </cfRule>
  </conditionalFormatting>
  <conditionalFormatting sqref="KGR3">
    <cfRule type="expression" dxfId="0" priority="4375" stopIfTrue="1">
      <formula>AND(COUNTIF(#REF!,KGR3)&gt;1,NOT(ISBLANK(KGR3)))</formula>
    </cfRule>
  </conditionalFormatting>
  <conditionalFormatting sqref="KGT3">
    <cfRule type="expression" dxfId="0" priority="4374" stopIfTrue="1">
      <formula>AND(COUNTIF(#REF!,KGT3)&gt;1,NOT(ISBLANK(KGT3)))</formula>
    </cfRule>
  </conditionalFormatting>
  <conditionalFormatting sqref="KGV3">
    <cfRule type="expression" dxfId="0" priority="4373" stopIfTrue="1">
      <formula>AND(COUNTIF(#REF!,KGV3)&gt;1,NOT(ISBLANK(KGV3)))</formula>
    </cfRule>
  </conditionalFormatting>
  <conditionalFormatting sqref="KGX3">
    <cfRule type="expression" dxfId="0" priority="4372" stopIfTrue="1">
      <formula>AND(COUNTIF(#REF!,KGX3)&gt;1,NOT(ISBLANK(KGX3)))</formula>
    </cfRule>
  </conditionalFormatting>
  <conditionalFormatting sqref="KGZ3">
    <cfRule type="expression" dxfId="0" priority="4371" stopIfTrue="1">
      <formula>AND(COUNTIF(#REF!,KGZ3)&gt;1,NOT(ISBLANK(KGZ3)))</formula>
    </cfRule>
  </conditionalFormatting>
  <conditionalFormatting sqref="KHB3">
    <cfRule type="expression" dxfId="0" priority="4370" stopIfTrue="1">
      <formula>AND(COUNTIF(#REF!,KHB3)&gt;1,NOT(ISBLANK(KHB3)))</formula>
    </cfRule>
  </conditionalFormatting>
  <conditionalFormatting sqref="KHD3">
    <cfRule type="expression" dxfId="0" priority="4369" stopIfTrue="1">
      <formula>AND(COUNTIF(#REF!,KHD3)&gt;1,NOT(ISBLANK(KHD3)))</formula>
    </cfRule>
  </conditionalFormatting>
  <conditionalFormatting sqref="KHF3">
    <cfRule type="expression" dxfId="0" priority="4368" stopIfTrue="1">
      <formula>AND(COUNTIF(#REF!,KHF3)&gt;1,NOT(ISBLANK(KHF3)))</formula>
    </cfRule>
  </conditionalFormatting>
  <conditionalFormatting sqref="KHH3">
    <cfRule type="expression" dxfId="0" priority="4367" stopIfTrue="1">
      <formula>AND(COUNTIF(#REF!,KHH3)&gt;1,NOT(ISBLANK(KHH3)))</formula>
    </cfRule>
  </conditionalFormatting>
  <conditionalFormatting sqref="KHJ3">
    <cfRule type="expression" dxfId="0" priority="4366" stopIfTrue="1">
      <formula>AND(COUNTIF(#REF!,KHJ3)&gt;1,NOT(ISBLANK(KHJ3)))</formula>
    </cfRule>
  </conditionalFormatting>
  <conditionalFormatting sqref="KHL3">
    <cfRule type="expression" dxfId="0" priority="4365" stopIfTrue="1">
      <formula>AND(COUNTIF(#REF!,KHL3)&gt;1,NOT(ISBLANK(KHL3)))</formula>
    </cfRule>
  </conditionalFormatting>
  <conditionalFormatting sqref="KHN3">
    <cfRule type="expression" dxfId="0" priority="4364" stopIfTrue="1">
      <formula>AND(COUNTIF(#REF!,KHN3)&gt;1,NOT(ISBLANK(KHN3)))</formula>
    </cfRule>
  </conditionalFormatting>
  <conditionalFormatting sqref="KHP3">
    <cfRule type="expression" dxfId="0" priority="4363" stopIfTrue="1">
      <formula>AND(COUNTIF(#REF!,KHP3)&gt;1,NOT(ISBLANK(KHP3)))</formula>
    </cfRule>
  </conditionalFormatting>
  <conditionalFormatting sqref="KHR3">
    <cfRule type="expression" dxfId="0" priority="4362" stopIfTrue="1">
      <formula>AND(COUNTIF(#REF!,KHR3)&gt;1,NOT(ISBLANK(KHR3)))</formula>
    </cfRule>
  </conditionalFormatting>
  <conditionalFormatting sqref="KHT3">
    <cfRule type="expression" dxfId="0" priority="4361" stopIfTrue="1">
      <formula>AND(COUNTIF(#REF!,KHT3)&gt;1,NOT(ISBLANK(KHT3)))</formula>
    </cfRule>
  </conditionalFormatting>
  <conditionalFormatting sqref="KHV3">
    <cfRule type="expression" dxfId="0" priority="4360" stopIfTrue="1">
      <formula>AND(COUNTIF(#REF!,KHV3)&gt;1,NOT(ISBLANK(KHV3)))</formula>
    </cfRule>
  </conditionalFormatting>
  <conditionalFormatting sqref="KHX3">
    <cfRule type="expression" dxfId="0" priority="4359" stopIfTrue="1">
      <formula>AND(COUNTIF(#REF!,KHX3)&gt;1,NOT(ISBLANK(KHX3)))</formula>
    </cfRule>
  </conditionalFormatting>
  <conditionalFormatting sqref="KHZ3">
    <cfRule type="expression" dxfId="0" priority="4358" stopIfTrue="1">
      <formula>AND(COUNTIF(#REF!,KHZ3)&gt;1,NOT(ISBLANK(KHZ3)))</formula>
    </cfRule>
  </conditionalFormatting>
  <conditionalFormatting sqref="KIB3">
    <cfRule type="expression" dxfId="0" priority="4357" stopIfTrue="1">
      <formula>AND(COUNTIF(#REF!,KIB3)&gt;1,NOT(ISBLANK(KIB3)))</formula>
    </cfRule>
  </conditionalFormatting>
  <conditionalFormatting sqref="KID3">
    <cfRule type="expression" dxfId="0" priority="4356" stopIfTrue="1">
      <formula>AND(COUNTIF(#REF!,KID3)&gt;1,NOT(ISBLANK(KID3)))</formula>
    </cfRule>
  </conditionalFormatting>
  <conditionalFormatting sqref="KIF3">
    <cfRule type="expression" dxfId="0" priority="4355" stopIfTrue="1">
      <formula>AND(COUNTIF(#REF!,KIF3)&gt;1,NOT(ISBLANK(KIF3)))</formula>
    </cfRule>
  </conditionalFormatting>
  <conditionalFormatting sqref="KIH3">
    <cfRule type="expression" dxfId="0" priority="4354" stopIfTrue="1">
      <formula>AND(COUNTIF(#REF!,KIH3)&gt;1,NOT(ISBLANK(KIH3)))</formula>
    </cfRule>
  </conditionalFormatting>
  <conditionalFormatting sqref="KIJ3">
    <cfRule type="expression" dxfId="0" priority="4353" stopIfTrue="1">
      <formula>AND(COUNTIF(#REF!,KIJ3)&gt;1,NOT(ISBLANK(KIJ3)))</formula>
    </cfRule>
  </conditionalFormatting>
  <conditionalFormatting sqref="KIL3">
    <cfRule type="expression" dxfId="0" priority="4352" stopIfTrue="1">
      <formula>AND(COUNTIF(#REF!,KIL3)&gt;1,NOT(ISBLANK(KIL3)))</formula>
    </cfRule>
  </conditionalFormatting>
  <conditionalFormatting sqref="KIN3">
    <cfRule type="expression" dxfId="0" priority="4351" stopIfTrue="1">
      <formula>AND(COUNTIF(#REF!,KIN3)&gt;1,NOT(ISBLANK(KIN3)))</formula>
    </cfRule>
  </conditionalFormatting>
  <conditionalFormatting sqref="KIP3">
    <cfRule type="expression" dxfId="0" priority="4350" stopIfTrue="1">
      <formula>AND(COUNTIF(#REF!,KIP3)&gt;1,NOT(ISBLANK(KIP3)))</formula>
    </cfRule>
  </conditionalFormatting>
  <conditionalFormatting sqref="KIR3">
    <cfRule type="expression" dxfId="0" priority="4349" stopIfTrue="1">
      <formula>AND(COUNTIF(#REF!,KIR3)&gt;1,NOT(ISBLANK(KIR3)))</formula>
    </cfRule>
  </conditionalFormatting>
  <conditionalFormatting sqref="KIT3">
    <cfRule type="expression" dxfId="0" priority="4348" stopIfTrue="1">
      <formula>AND(COUNTIF(#REF!,KIT3)&gt;1,NOT(ISBLANK(KIT3)))</formula>
    </cfRule>
  </conditionalFormatting>
  <conditionalFormatting sqref="KIV3">
    <cfRule type="expression" dxfId="0" priority="4347" stopIfTrue="1">
      <formula>AND(COUNTIF(#REF!,KIV3)&gt;1,NOT(ISBLANK(KIV3)))</formula>
    </cfRule>
  </conditionalFormatting>
  <conditionalFormatting sqref="KIX3">
    <cfRule type="expression" dxfId="0" priority="4346" stopIfTrue="1">
      <formula>AND(COUNTIF(#REF!,KIX3)&gt;1,NOT(ISBLANK(KIX3)))</formula>
    </cfRule>
  </conditionalFormatting>
  <conditionalFormatting sqref="KIZ3">
    <cfRule type="expression" dxfId="0" priority="4345" stopIfTrue="1">
      <formula>AND(COUNTIF(#REF!,KIZ3)&gt;1,NOT(ISBLANK(KIZ3)))</formula>
    </cfRule>
  </conditionalFormatting>
  <conditionalFormatting sqref="KJB3">
    <cfRule type="expression" dxfId="0" priority="4344" stopIfTrue="1">
      <formula>AND(COUNTIF(#REF!,KJB3)&gt;1,NOT(ISBLANK(KJB3)))</formula>
    </cfRule>
  </conditionalFormatting>
  <conditionalFormatting sqref="KJD3">
    <cfRule type="expression" dxfId="0" priority="4343" stopIfTrue="1">
      <formula>AND(COUNTIF(#REF!,KJD3)&gt;1,NOT(ISBLANK(KJD3)))</formula>
    </cfRule>
  </conditionalFormatting>
  <conditionalFormatting sqref="KJF3">
    <cfRule type="expression" dxfId="0" priority="4342" stopIfTrue="1">
      <formula>AND(COUNTIF(#REF!,KJF3)&gt;1,NOT(ISBLANK(KJF3)))</formula>
    </cfRule>
  </conditionalFormatting>
  <conditionalFormatting sqref="KJH3">
    <cfRule type="expression" dxfId="0" priority="4341" stopIfTrue="1">
      <formula>AND(COUNTIF(#REF!,KJH3)&gt;1,NOT(ISBLANK(KJH3)))</formula>
    </cfRule>
  </conditionalFormatting>
  <conditionalFormatting sqref="KJJ3">
    <cfRule type="expression" dxfId="0" priority="4340" stopIfTrue="1">
      <formula>AND(COUNTIF(#REF!,KJJ3)&gt;1,NOT(ISBLANK(KJJ3)))</formula>
    </cfRule>
  </conditionalFormatting>
  <conditionalFormatting sqref="KJL3">
    <cfRule type="expression" dxfId="0" priority="4339" stopIfTrue="1">
      <formula>AND(COUNTIF(#REF!,KJL3)&gt;1,NOT(ISBLANK(KJL3)))</formula>
    </cfRule>
  </conditionalFormatting>
  <conditionalFormatting sqref="KJN3">
    <cfRule type="expression" dxfId="0" priority="4338" stopIfTrue="1">
      <formula>AND(COUNTIF(#REF!,KJN3)&gt;1,NOT(ISBLANK(KJN3)))</formula>
    </cfRule>
  </conditionalFormatting>
  <conditionalFormatting sqref="KJP3">
    <cfRule type="expression" dxfId="0" priority="4337" stopIfTrue="1">
      <formula>AND(COUNTIF(#REF!,KJP3)&gt;1,NOT(ISBLANK(KJP3)))</formula>
    </cfRule>
  </conditionalFormatting>
  <conditionalFormatting sqref="KJR3">
    <cfRule type="expression" dxfId="0" priority="4336" stopIfTrue="1">
      <formula>AND(COUNTIF(#REF!,KJR3)&gt;1,NOT(ISBLANK(KJR3)))</formula>
    </cfRule>
  </conditionalFormatting>
  <conditionalFormatting sqref="KJT3">
    <cfRule type="expression" dxfId="0" priority="4335" stopIfTrue="1">
      <formula>AND(COUNTIF(#REF!,KJT3)&gt;1,NOT(ISBLANK(KJT3)))</formula>
    </cfRule>
  </conditionalFormatting>
  <conditionalFormatting sqref="KJV3">
    <cfRule type="expression" dxfId="0" priority="4334" stopIfTrue="1">
      <formula>AND(COUNTIF(#REF!,KJV3)&gt;1,NOT(ISBLANK(KJV3)))</formula>
    </cfRule>
  </conditionalFormatting>
  <conditionalFormatting sqref="KJX3">
    <cfRule type="expression" dxfId="0" priority="4333" stopIfTrue="1">
      <formula>AND(COUNTIF(#REF!,KJX3)&gt;1,NOT(ISBLANK(KJX3)))</formula>
    </cfRule>
  </conditionalFormatting>
  <conditionalFormatting sqref="KJZ3">
    <cfRule type="expression" dxfId="0" priority="4332" stopIfTrue="1">
      <formula>AND(COUNTIF(#REF!,KJZ3)&gt;1,NOT(ISBLANK(KJZ3)))</formula>
    </cfRule>
  </conditionalFormatting>
  <conditionalFormatting sqref="KKB3">
    <cfRule type="expression" dxfId="0" priority="4331" stopIfTrue="1">
      <formula>AND(COUNTIF(#REF!,KKB3)&gt;1,NOT(ISBLANK(KKB3)))</formula>
    </cfRule>
  </conditionalFormatting>
  <conditionalFormatting sqref="KKD3">
    <cfRule type="expression" dxfId="0" priority="4330" stopIfTrue="1">
      <formula>AND(COUNTIF(#REF!,KKD3)&gt;1,NOT(ISBLANK(KKD3)))</formula>
    </cfRule>
  </conditionalFormatting>
  <conditionalFormatting sqref="KKF3">
    <cfRule type="expression" dxfId="0" priority="4329" stopIfTrue="1">
      <formula>AND(COUNTIF(#REF!,KKF3)&gt;1,NOT(ISBLANK(KKF3)))</formula>
    </cfRule>
  </conditionalFormatting>
  <conditionalFormatting sqref="KKH3">
    <cfRule type="expression" dxfId="0" priority="4328" stopIfTrue="1">
      <formula>AND(COUNTIF(#REF!,KKH3)&gt;1,NOT(ISBLANK(KKH3)))</formula>
    </cfRule>
  </conditionalFormatting>
  <conditionalFormatting sqref="KKJ3">
    <cfRule type="expression" dxfId="0" priority="4327" stopIfTrue="1">
      <formula>AND(COUNTIF(#REF!,KKJ3)&gt;1,NOT(ISBLANK(KKJ3)))</formula>
    </cfRule>
  </conditionalFormatting>
  <conditionalFormatting sqref="KKL3">
    <cfRule type="expression" dxfId="0" priority="4326" stopIfTrue="1">
      <formula>AND(COUNTIF(#REF!,KKL3)&gt;1,NOT(ISBLANK(KKL3)))</formula>
    </cfRule>
  </conditionalFormatting>
  <conditionalFormatting sqref="KKN3">
    <cfRule type="expression" dxfId="0" priority="4325" stopIfTrue="1">
      <formula>AND(COUNTIF(#REF!,KKN3)&gt;1,NOT(ISBLANK(KKN3)))</formula>
    </cfRule>
  </conditionalFormatting>
  <conditionalFormatting sqref="KKP3">
    <cfRule type="expression" dxfId="0" priority="4324" stopIfTrue="1">
      <formula>AND(COUNTIF(#REF!,KKP3)&gt;1,NOT(ISBLANK(KKP3)))</formula>
    </cfRule>
  </conditionalFormatting>
  <conditionalFormatting sqref="KKR3">
    <cfRule type="expression" dxfId="0" priority="4323" stopIfTrue="1">
      <formula>AND(COUNTIF(#REF!,KKR3)&gt;1,NOT(ISBLANK(KKR3)))</formula>
    </cfRule>
  </conditionalFormatting>
  <conditionalFormatting sqref="KKT3">
    <cfRule type="expression" dxfId="0" priority="4322" stopIfTrue="1">
      <formula>AND(COUNTIF(#REF!,KKT3)&gt;1,NOT(ISBLANK(KKT3)))</formula>
    </cfRule>
  </conditionalFormatting>
  <conditionalFormatting sqref="KKV3">
    <cfRule type="expression" dxfId="0" priority="4321" stopIfTrue="1">
      <formula>AND(COUNTIF(#REF!,KKV3)&gt;1,NOT(ISBLANK(KKV3)))</formula>
    </cfRule>
  </conditionalFormatting>
  <conditionalFormatting sqref="KKX3">
    <cfRule type="expression" dxfId="0" priority="4320" stopIfTrue="1">
      <formula>AND(COUNTIF(#REF!,KKX3)&gt;1,NOT(ISBLANK(KKX3)))</formula>
    </cfRule>
  </conditionalFormatting>
  <conditionalFormatting sqref="KKZ3">
    <cfRule type="expression" dxfId="0" priority="4319" stopIfTrue="1">
      <formula>AND(COUNTIF(#REF!,KKZ3)&gt;1,NOT(ISBLANK(KKZ3)))</formula>
    </cfRule>
  </conditionalFormatting>
  <conditionalFormatting sqref="KLB3">
    <cfRule type="expression" dxfId="0" priority="4318" stopIfTrue="1">
      <formula>AND(COUNTIF(#REF!,KLB3)&gt;1,NOT(ISBLANK(KLB3)))</formula>
    </cfRule>
  </conditionalFormatting>
  <conditionalFormatting sqref="KLD3">
    <cfRule type="expression" dxfId="0" priority="4317" stopIfTrue="1">
      <formula>AND(COUNTIF(#REF!,KLD3)&gt;1,NOT(ISBLANK(KLD3)))</formula>
    </cfRule>
  </conditionalFormatting>
  <conditionalFormatting sqref="KLF3">
    <cfRule type="expression" dxfId="0" priority="4316" stopIfTrue="1">
      <formula>AND(COUNTIF(#REF!,KLF3)&gt;1,NOT(ISBLANK(KLF3)))</formula>
    </cfRule>
  </conditionalFormatting>
  <conditionalFormatting sqref="KLH3">
    <cfRule type="expression" dxfId="0" priority="4315" stopIfTrue="1">
      <formula>AND(COUNTIF(#REF!,KLH3)&gt;1,NOT(ISBLANK(KLH3)))</formula>
    </cfRule>
  </conditionalFormatting>
  <conditionalFormatting sqref="KLJ3">
    <cfRule type="expression" dxfId="0" priority="4314" stopIfTrue="1">
      <formula>AND(COUNTIF(#REF!,KLJ3)&gt;1,NOT(ISBLANK(KLJ3)))</formula>
    </cfRule>
  </conditionalFormatting>
  <conditionalFormatting sqref="KLL3">
    <cfRule type="expression" dxfId="0" priority="4313" stopIfTrue="1">
      <formula>AND(COUNTIF(#REF!,KLL3)&gt;1,NOT(ISBLANK(KLL3)))</formula>
    </cfRule>
  </conditionalFormatting>
  <conditionalFormatting sqref="KLN3">
    <cfRule type="expression" dxfId="0" priority="4312" stopIfTrue="1">
      <formula>AND(COUNTIF(#REF!,KLN3)&gt;1,NOT(ISBLANK(KLN3)))</formula>
    </cfRule>
  </conditionalFormatting>
  <conditionalFormatting sqref="KLP3">
    <cfRule type="expression" dxfId="0" priority="4311" stopIfTrue="1">
      <formula>AND(COUNTIF(#REF!,KLP3)&gt;1,NOT(ISBLANK(KLP3)))</formula>
    </cfRule>
  </conditionalFormatting>
  <conditionalFormatting sqref="KLR3">
    <cfRule type="expression" dxfId="0" priority="4310" stopIfTrue="1">
      <formula>AND(COUNTIF(#REF!,KLR3)&gt;1,NOT(ISBLANK(KLR3)))</formula>
    </cfRule>
  </conditionalFormatting>
  <conditionalFormatting sqref="KLT3">
    <cfRule type="expression" dxfId="0" priority="4309" stopIfTrue="1">
      <formula>AND(COUNTIF(#REF!,KLT3)&gt;1,NOT(ISBLANK(KLT3)))</formula>
    </cfRule>
  </conditionalFormatting>
  <conditionalFormatting sqref="KLV3">
    <cfRule type="expression" dxfId="0" priority="4308" stopIfTrue="1">
      <formula>AND(COUNTIF(#REF!,KLV3)&gt;1,NOT(ISBLANK(KLV3)))</formula>
    </cfRule>
  </conditionalFormatting>
  <conditionalFormatting sqref="KLX3">
    <cfRule type="expression" dxfId="0" priority="4307" stopIfTrue="1">
      <formula>AND(COUNTIF(#REF!,KLX3)&gt;1,NOT(ISBLANK(KLX3)))</formula>
    </cfRule>
  </conditionalFormatting>
  <conditionalFormatting sqref="KLZ3">
    <cfRule type="expression" dxfId="0" priority="4306" stopIfTrue="1">
      <formula>AND(COUNTIF(#REF!,KLZ3)&gt;1,NOT(ISBLANK(KLZ3)))</formula>
    </cfRule>
  </conditionalFormatting>
  <conditionalFormatting sqref="KMB3">
    <cfRule type="expression" dxfId="0" priority="4305" stopIfTrue="1">
      <formula>AND(COUNTIF(#REF!,KMB3)&gt;1,NOT(ISBLANK(KMB3)))</formula>
    </cfRule>
  </conditionalFormatting>
  <conditionalFormatting sqref="KMD3">
    <cfRule type="expression" dxfId="0" priority="4304" stopIfTrue="1">
      <formula>AND(COUNTIF(#REF!,KMD3)&gt;1,NOT(ISBLANK(KMD3)))</formula>
    </cfRule>
  </conditionalFormatting>
  <conditionalFormatting sqref="KMF3">
    <cfRule type="expression" dxfId="0" priority="4303" stopIfTrue="1">
      <formula>AND(COUNTIF(#REF!,KMF3)&gt;1,NOT(ISBLANK(KMF3)))</formula>
    </cfRule>
  </conditionalFormatting>
  <conditionalFormatting sqref="KMH3">
    <cfRule type="expression" dxfId="0" priority="4302" stopIfTrue="1">
      <formula>AND(COUNTIF(#REF!,KMH3)&gt;1,NOT(ISBLANK(KMH3)))</formula>
    </cfRule>
  </conditionalFormatting>
  <conditionalFormatting sqref="KMJ3">
    <cfRule type="expression" dxfId="0" priority="4301" stopIfTrue="1">
      <formula>AND(COUNTIF(#REF!,KMJ3)&gt;1,NOT(ISBLANK(KMJ3)))</formula>
    </cfRule>
  </conditionalFormatting>
  <conditionalFormatting sqref="KML3">
    <cfRule type="expression" dxfId="0" priority="4300" stopIfTrue="1">
      <formula>AND(COUNTIF(#REF!,KML3)&gt;1,NOT(ISBLANK(KML3)))</formula>
    </cfRule>
  </conditionalFormatting>
  <conditionalFormatting sqref="KMN3">
    <cfRule type="expression" dxfId="0" priority="4299" stopIfTrue="1">
      <formula>AND(COUNTIF(#REF!,KMN3)&gt;1,NOT(ISBLANK(KMN3)))</formula>
    </cfRule>
  </conditionalFormatting>
  <conditionalFormatting sqref="KMP3">
    <cfRule type="expression" dxfId="0" priority="4298" stopIfTrue="1">
      <formula>AND(COUNTIF(#REF!,KMP3)&gt;1,NOT(ISBLANK(KMP3)))</formula>
    </cfRule>
  </conditionalFormatting>
  <conditionalFormatting sqref="KMR3">
    <cfRule type="expression" dxfId="0" priority="4297" stopIfTrue="1">
      <formula>AND(COUNTIF(#REF!,KMR3)&gt;1,NOT(ISBLANK(KMR3)))</formula>
    </cfRule>
  </conditionalFormatting>
  <conditionalFormatting sqref="KMT3">
    <cfRule type="expression" dxfId="0" priority="4296" stopIfTrue="1">
      <formula>AND(COUNTIF(#REF!,KMT3)&gt;1,NOT(ISBLANK(KMT3)))</formula>
    </cfRule>
  </conditionalFormatting>
  <conditionalFormatting sqref="KMV3">
    <cfRule type="expression" dxfId="0" priority="4295" stopIfTrue="1">
      <formula>AND(COUNTIF(#REF!,KMV3)&gt;1,NOT(ISBLANK(KMV3)))</formula>
    </cfRule>
  </conditionalFormatting>
  <conditionalFormatting sqref="KMX3">
    <cfRule type="expression" dxfId="0" priority="4294" stopIfTrue="1">
      <formula>AND(COUNTIF(#REF!,KMX3)&gt;1,NOT(ISBLANK(KMX3)))</formula>
    </cfRule>
  </conditionalFormatting>
  <conditionalFormatting sqref="KMZ3">
    <cfRule type="expression" dxfId="0" priority="4293" stopIfTrue="1">
      <formula>AND(COUNTIF(#REF!,KMZ3)&gt;1,NOT(ISBLANK(KMZ3)))</formula>
    </cfRule>
  </conditionalFormatting>
  <conditionalFormatting sqref="KNB3">
    <cfRule type="expression" dxfId="0" priority="4292" stopIfTrue="1">
      <formula>AND(COUNTIF(#REF!,KNB3)&gt;1,NOT(ISBLANK(KNB3)))</formula>
    </cfRule>
  </conditionalFormatting>
  <conditionalFormatting sqref="KND3">
    <cfRule type="expression" dxfId="0" priority="4291" stopIfTrue="1">
      <formula>AND(COUNTIF(#REF!,KND3)&gt;1,NOT(ISBLANK(KND3)))</formula>
    </cfRule>
  </conditionalFormatting>
  <conditionalFormatting sqref="KNF3">
    <cfRule type="expression" dxfId="0" priority="4290" stopIfTrue="1">
      <formula>AND(COUNTIF(#REF!,KNF3)&gt;1,NOT(ISBLANK(KNF3)))</formula>
    </cfRule>
  </conditionalFormatting>
  <conditionalFormatting sqref="KNH3">
    <cfRule type="expression" dxfId="0" priority="4289" stopIfTrue="1">
      <formula>AND(COUNTIF(#REF!,KNH3)&gt;1,NOT(ISBLANK(KNH3)))</formula>
    </cfRule>
  </conditionalFormatting>
  <conditionalFormatting sqref="KNJ3">
    <cfRule type="expression" dxfId="0" priority="4288" stopIfTrue="1">
      <formula>AND(COUNTIF(#REF!,KNJ3)&gt;1,NOT(ISBLANK(KNJ3)))</formula>
    </cfRule>
  </conditionalFormatting>
  <conditionalFormatting sqref="KNL3">
    <cfRule type="expression" dxfId="0" priority="4287" stopIfTrue="1">
      <formula>AND(COUNTIF(#REF!,KNL3)&gt;1,NOT(ISBLANK(KNL3)))</formula>
    </cfRule>
  </conditionalFormatting>
  <conditionalFormatting sqref="KNN3">
    <cfRule type="expression" dxfId="0" priority="4286" stopIfTrue="1">
      <formula>AND(COUNTIF(#REF!,KNN3)&gt;1,NOT(ISBLANK(KNN3)))</formula>
    </cfRule>
  </conditionalFormatting>
  <conditionalFormatting sqref="KNP3">
    <cfRule type="expression" dxfId="0" priority="4285" stopIfTrue="1">
      <formula>AND(COUNTIF(#REF!,KNP3)&gt;1,NOT(ISBLANK(KNP3)))</formula>
    </cfRule>
  </conditionalFormatting>
  <conditionalFormatting sqref="KNR3">
    <cfRule type="expression" dxfId="0" priority="4284" stopIfTrue="1">
      <formula>AND(COUNTIF(#REF!,KNR3)&gt;1,NOT(ISBLANK(KNR3)))</formula>
    </cfRule>
  </conditionalFormatting>
  <conditionalFormatting sqref="KNT3">
    <cfRule type="expression" dxfId="0" priority="4283" stopIfTrue="1">
      <formula>AND(COUNTIF(#REF!,KNT3)&gt;1,NOT(ISBLANK(KNT3)))</formula>
    </cfRule>
  </conditionalFormatting>
  <conditionalFormatting sqref="KNV3">
    <cfRule type="expression" dxfId="0" priority="4282" stopIfTrue="1">
      <formula>AND(COUNTIF(#REF!,KNV3)&gt;1,NOT(ISBLANK(KNV3)))</formula>
    </cfRule>
  </conditionalFormatting>
  <conditionalFormatting sqref="KNX3">
    <cfRule type="expression" dxfId="0" priority="4281" stopIfTrue="1">
      <formula>AND(COUNTIF(#REF!,KNX3)&gt;1,NOT(ISBLANK(KNX3)))</formula>
    </cfRule>
  </conditionalFormatting>
  <conditionalFormatting sqref="KNZ3">
    <cfRule type="expression" dxfId="0" priority="4280" stopIfTrue="1">
      <formula>AND(COUNTIF(#REF!,KNZ3)&gt;1,NOT(ISBLANK(KNZ3)))</formula>
    </cfRule>
  </conditionalFormatting>
  <conditionalFormatting sqref="KOB3">
    <cfRule type="expression" dxfId="0" priority="4279" stopIfTrue="1">
      <formula>AND(COUNTIF(#REF!,KOB3)&gt;1,NOT(ISBLANK(KOB3)))</formula>
    </cfRule>
  </conditionalFormatting>
  <conditionalFormatting sqref="KOD3">
    <cfRule type="expression" dxfId="0" priority="4278" stopIfTrue="1">
      <formula>AND(COUNTIF(#REF!,KOD3)&gt;1,NOT(ISBLANK(KOD3)))</formula>
    </cfRule>
  </conditionalFormatting>
  <conditionalFormatting sqref="KOF3">
    <cfRule type="expression" dxfId="0" priority="4277" stopIfTrue="1">
      <formula>AND(COUNTIF(#REF!,KOF3)&gt;1,NOT(ISBLANK(KOF3)))</formula>
    </cfRule>
  </conditionalFormatting>
  <conditionalFormatting sqref="KOH3">
    <cfRule type="expression" dxfId="0" priority="4276" stopIfTrue="1">
      <formula>AND(COUNTIF(#REF!,KOH3)&gt;1,NOT(ISBLANK(KOH3)))</formula>
    </cfRule>
  </conditionalFormatting>
  <conditionalFormatting sqref="KOJ3">
    <cfRule type="expression" dxfId="0" priority="4275" stopIfTrue="1">
      <formula>AND(COUNTIF(#REF!,KOJ3)&gt;1,NOT(ISBLANK(KOJ3)))</formula>
    </cfRule>
  </conditionalFormatting>
  <conditionalFormatting sqref="KOL3">
    <cfRule type="expression" dxfId="0" priority="4274" stopIfTrue="1">
      <formula>AND(COUNTIF(#REF!,KOL3)&gt;1,NOT(ISBLANK(KOL3)))</formula>
    </cfRule>
  </conditionalFormatting>
  <conditionalFormatting sqref="KON3">
    <cfRule type="expression" dxfId="0" priority="4273" stopIfTrue="1">
      <formula>AND(COUNTIF(#REF!,KON3)&gt;1,NOT(ISBLANK(KON3)))</formula>
    </cfRule>
  </conditionalFormatting>
  <conditionalFormatting sqref="KOP3">
    <cfRule type="expression" dxfId="0" priority="4272" stopIfTrue="1">
      <formula>AND(COUNTIF(#REF!,KOP3)&gt;1,NOT(ISBLANK(KOP3)))</formula>
    </cfRule>
  </conditionalFormatting>
  <conditionalFormatting sqref="KOR3">
    <cfRule type="expression" dxfId="0" priority="4271" stopIfTrue="1">
      <formula>AND(COUNTIF(#REF!,KOR3)&gt;1,NOT(ISBLANK(KOR3)))</formula>
    </cfRule>
  </conditionalFormatting>
  <conditionalFormatting sqref="KOT3">
    <cfRule type="expression" dxfId="0" priority="4270" stopIfTrue="1">
      <formula>AND(COUNTIF(#REF!,KOT3)&gt;1,NOT(ISBLANK(KOT3)))</formula>
    </cfRule>
  </conditionalFormatting>
  <conditionalFormatting sqref="KOV3">
    <cfRule type="expression" dxfId="0" priority="4269" stopIfTrue="1">
      <formula>AND(COUNTIF(#REF!,KOV3)&gt;1,NOT(ISBLANK(KOV3)))</formula>
    </cfRule>
  </conditionalFormatting>
  <conditionalFormatting sqref="KOX3">
    <cfRule type="expression" dxfId="0" priority="4268" stopIfTrue="1">
      <formula>AND(COUNTIF(#REF!,KOX3)&gt;1,NOT(ISBLANK(KOX3)))</formula>
    </cfRule>
  </conditionalFormatting>
  <conditionalFormatting sqref="KOZ3">
    <cfRule type="expression" dxfId="0" priority="4267" stopIfTrue="1">
      <formula>AND(COUNTIF(#REF!,KOZ3)&gt;1,NOT(ISBLANK(KOZ3)))</formula>
    </cfRule>
  </conditionalFormatting>
  <conditionalFormatting sqref="KPB3">
    <cfRule type="expression" dxfId="0" priority="4266" stopIfTrue="1">
      <formula>AND(COUNTIF(#REF!,KPB3)&gt;1,NOT(ISBLANK(KPB3)))</formula>
    </cfRule>
  </conditionalFormatting>
  <conditionalFormatting sqref="KPD3">
    <cfRule type="expression" dxfId="0" priority="4265" stopIfTrue="1">
      <formula>AND(COUNTIF(#REF!,KPD3)&gt;1,NOT(ISBLANK(KPD3)))</formula>
    </cfRule>
  </conditionalFormatting>
  <conditionalFormatting sqref="KPF3">
    <cfRule type="expression" dxfId="0" priority="4264" stopIfTrue="1">
      <formula>AND(COUNTIF(#REF!,KPF3)&gt;1,NOT(ISBLANK(KPF3)))</formula>
    </cfRule>
  </conditionalFormatting>
  <conditionalFormatting sqref="KPH3">
    <cfRule type="expression" dxfId="0" priority="4263" stopIfTrue="1">
      <formula>AND(COUNTIF(#REF!,KPH3)&gt;1,NOT(ISBLANK(KPH3)))</formula>
    </cfRule>
  </conditionalFormatting>
  <conditionalFormatting sqref="KPJ3">
    <cfRule type="expression" dxfId="0" priority="4262" stopIfTrue="1">
      <formula>AND(COUNTIF(#REF!,KPJ3)&gt;1,NOT(ISBLANK(KPJ3)))</formula>
    </cfRule>
  </conditionalFormatting>
  <conditionalFormatting sqref="KPL3">
    <cfRule type="expression" dxfId="0" priority="4261" stopIfTrue="1">
      <formula>AND(COUNTIF(#REF!,KPL3)&gt;1,NOT(ISBLANK(KPL3)))</formula>
    </cfRule>
  </conditionalFormatting>
  <conditionalFormatting sqref="KPN3">
    <cfRule type="expression" dxfId="0" priority="4260" stopIfTrue="1">
      <formula>AND(COUNTIF(#REF!,KPN3)&gt;1,NOT(ISBLANK(KPN3)))</formula>
    </cfRule>
  </conditionalFormatting>
  <conditionalFormatting sqref="KPP3">
    <cfRule type="expression" dxfId="0" priority="4259" stopIfTrue="1">
      <formula>AND(COUNTIF(#REF!,KPP3)&gt;1,NOT(ISBLANK(KPP3)))</formula>
    </cfRule>
  </conditionalFormatting>
  <conditionalFormatting sqref="KPR3">
    <cfRule type="expression" dxfId="0" priority="4258" stopIfTrue="1">
      <formula>AND(COUNTIF(#REF!,KPR3)&gt;1,NOT(ISBLANK(KPR3)))</formula>
    </cfRule>
  </conditionalFormatting>
  <conditionalFormatting sqref="KPT3">
    <cfRule type="expression" dxfId="0" priority="4257" stopIfTrue="1">
      <formula>AND(COUNTIF(#REF!,KPT3)&gt;1,NOT(ISBLANK(KPT3)))</formula>
    </cfRule>
  </conditionalFormatting>
  <conditionalFormatting sqref="KPV3">
    <cfRule type="expression" dxfId="0" priority="4256" stopIfTrue="1">
      <formula>AND(COUNTIF(#REF!,KPV3)&gt;1,NOT(ISBLANK(KPV3)))</formula>
    </cfRule>
  </conditionalFormatting>
  <conditionalFormatting sqref="KPX3">
    <cfRule type="expression" dxfId="0" priority="4255" stopIfTrue="1">
      <formula>AND(COUNTIF(#REF!,KPX3)&gt;1,NOT(ISBLANK(KPX3)))</formula>
    </cfRule>
  </conditionalFormatting>
  <conditionalFormatting sqref="KPZ3">
    <cfRule type="expression" dxfId="0" priority="4254" stopIfTrue="1">
      <formula>AND(COUNTIF(#REF!,KPZ3)&gt;1,NOT(ISBLANK(KPZ3)))</formula>
    </cfRule>
  </conditionalFormatting>
  <conditionalFormatting sqref="KQB3">
    <cfRule type="expression" dxfId="0" priority="4253" stopIfTrue="1">
      <formula>AND(COUNTIF(#REF!,KQB3)&gt;1,NOT(ISBLANK(KQB3)))</formula>
    </cfRule>
  </conditionalFormatting>
  <conditionalFormatting sqref="KQD3">
    <cfRule type="expression" dxfId="0" priority="4252" stopIfTrue="1">
      <formula>AND(COUNTIF(#REF!,KQD3)&gt;1,NOT(ISBLANK(KQD3)))</formula>
    </cfRule>
  </conditionalFormatting>
  <conditionalFormatting sqref="KQF3">
    <cfRule type="expression" dxfId="0" priority="4251" stopIfTrue="1">
      <formula>AND(COUNTIF(#REF!,KQF3)&gt;1,NOT(ISBLANK(KQF3)))</formula>
    </cfRule>
  </conditionalFormatting>
  <conditionalFormatting sqref="KQH3">
    <cfRule type="expression" dxfId="0" priority="4250" stopIfTrue="1">
      <formula>AND(COUNTIF(#REF!,KQH3)&gt;1,NOT(ISBLANK(KQH3)))</formula>
    </cfRule>
  </conditionalFormatting>
  <conditionalFormatting sqref="KQJ3">
    <cfRule type="expression" dxfId="0" priority="4249" stopIfTrue="1">
      <formula>AND(COUNTIF(#REF!,KQJ3)&gt;1,NOT(ISBLANK(KQJ3)))</formula>
    </cfRule>
  </conditionalFormatting>
  <conditionalFormatting sqref="KQL3">
    <cfRule type="expression" dxfId="0" priority="4248" stopIfTrue="1">
      <formula>AND(COUNTIF(#REF!,KQL3)&gt;1,NOT(ISBLANK(KQL3)))</formula>
    </cfRule>
  </conditionalFormatting>
  <conditionalFormatting sqref="KQN3">
    <cfRule type="expression" dxfId="0" priority="4247" stopIfTrue="1">
      <formula>AND(COUNTIF(#REF!,KQN3)&gt;1,NOT(ISBLANK(KQN3)))</formula>
    </cfRule>
  </conditionalFormatting>
  <conditionalFormatting sqref="KQP3">
    <cfRule type="expression" dxfId="0" priority="4246" stopIfTrue="1">
      <formula>AND(COUNTIF(#REF!,KQP3)&gt;1,NOT(ISBLANK(KQP3)))</formula>
    </cfRule>
  </conditionalFormatting>
  <conditionalFormatting sqref="KQR3">
    <cfRule type="expression" dxfId="0" priority="4245" stopIfTrue="1">
      <formula>AND(COUNTIF(#REF!,KQR3)&gt;1,NOT(ISBLANK(KQR3)))</formula>
    </cfRule>
  </conditionalFormatting>
  <conditionalFormatting sqref="KQT3">
    <cfRule type="expression" dxfId="0" priority="4244" stopIfTrue="1">
      <formula>AND(COUNTIF(#REF!,KQT3)&gt;1,NOT(ISBLANK(KQT3)))</formula>
    </cfRule>
  </conditionalFormatting>
  <conditionalFormatting sqref="KQV3">
    <cfRule type="expression" dxfId="0" priority="4243" stopIfTrue="1">
      <formula>AND(COUNTIF(#REF!,KQV3)&gt;1,NOT(ISBLANK(KQV3)))</formula>
    </cfRule>
  </conditionalFormatting>
  <conditionalFormatting sqref="KQX3">
    <cfRule type="expression" dxfId="0" priority="4242" stopIfTrue="1">
      <formula>AND(COUNTIF(#REF!,KQX3)&gt;1,NOT(ISBLANK(KQX3)))</formula>
    </cfRule>
  </conditionalFormatting>
  <conditionalFormatting sqref="KQZ3">
    <cfRule type="expression" dxfId="0" priority="4241" stopIfTrue="1">
      <formula>AND(COUNTIF(#REF!,KQZ3)&gt;1,NOT(ISBLANK(KQZ3)))</formula>
    </cfRule>
  </conditionalFormatting>
  <conditionalFormatting sqref="KRB3">
    <cfRule type="expression" dxfId="0" priority="4240" stopIfTrue="1">
      <formula>AND(COUNTIF(#REF!,KRB3)&gt;1,NOT(ISBLANK(KRB3)))</formula>
    </cfRule>
  </conditionalFormatting>
  <conditionalFormatting sqref="KRD3">
    <cfRule type="expression" dxfId="0" priority="4239" stopIfTrue="1">
      <formula>AND(COUNTIF(#REF!,KRD3)&gt;1,NOT(ISBLANK(KRD3)))</formula>
    </cfRule>
  </conditionalFormatting>
  <conditionalFormatting sqref="KRF3">
    <cfRule type="expression" dxfId="0" priority="4238" stopIfTrue="1">
      <formula>AND(COUNTIF(#REF!,KRF3)&gt;1,NOT(ISBLANK(KRF3)))</formula>
    </cfRule>
  </conditionalFormatting>
  <conditionalFormatting sqref="KRH3">
    <cfRule type="expression" dxfId="0" priority="4237" stopIfTrue="1">
      <formula>AND(COUNTIF(#REF!,KRH3)&gt;1,NOT(ISBLANK(KRH3)))</formula>
    </cfRule>
  </conditionalFormatting>
  <conditionalFormatting sqref="KRJ3">
    <cfRule type="expression" dxfId="0" priority="4236" stopIfTrue="1">
      <formula>AND(COUNTIF(#REF!,KRJ3)&gt;1,NOT(ISBLANK(KRJ3)))</formula>
    </cfRule>
  </conditionalFormatting>
  <conditionalFormatting sqref="KRL3">
    <cfRule type="expression" dxfId="0" priority="4235" stopIfTrue="1">
      <formula>AND(COUNTIF(#REF!,KRL3)&gt;1,NOT(ISBLANK(KRL3)))</formula>
    </cfRule>
  </conditionalFormatting>
  <conditionalFormatting sqref="KRN3">
    <cfRule type="expression" dxfId="0" priority="4234" stopIfTrue="1">
      <formula>AND(COUNTIF(#REF!,KRN3)&gt;1,NOT(ISBLANK(KRN3)))</formula>
    </cfRule>
  </conditionalFormatting>
  <conditionalFormatting sqref="KRP3">
    <cfRule type="expression" dxfId="0" priority="4233" stopIfTrue="1">
      <formula>AND(COUNTIF(#REF!,KRP3)&gt;1,NOT(ISBLANK(KRP3)))</formula>
    </cfRule>
  </conditionalFormatting>
  <conditionalFormatting sqref="KRR3">
    <cfRule type="expression" dxfId="0" priority="4232" stopIfTrue="1">
      <formula>AND(COUNTIF(#REF!,KRR3)&gt;1,NOT(ISBLANK(KRR3)))</formula>
    </cfRule>
  </conditionalFormatting>
  <conditionalFormatting sqref="KRT3">
    <cfRule type="expression" dxfId="0" priority="4231" stopIfTrue="1">
      <formula>AND(COUNTIF(#REF!,KRT3)&gt;1,NOT(ISBLANK(KRT3)))</formula>
    </cfRule>
  </conditionalFormatting>
  <conditionalFormatting sqref="KRV3">
    <cfRule type="expression" dxfId="0" priority="4230" stopIfTrue="1">
      <formula>AND(COUNTIF(#REF!,KRV3)&gt;1,NOT(ISBLANK(KRV3)))</formula>
    </cfRule>
  </conditionalFormatting>
  <conditionalFormatting sqref="KRX3">
    <cfRule type="expression" dxfId="0" priority="4229" stopIfTrue="1">
      <formula>AND(COUNTIF(#REF!,KRX3)&gt;1,NOT(ISBLANK(KRX3)))</formula>
    </cfRule>
  </conditionalFormatting>
  <conditionalFormatting sqref="KRZ3">
    <cfRule type="expression" dxfId="0" priority="4228" stopIfTrue="1">
      <formula>AND(COUNTIF(#REF!,KRZ3)&gt;1,NOT(ISBLANK(KRZ3)))</formula>
    </cfRule>
  </conditionalFormatting>
  <conditionalFormatting sqref="KSB3">
    <cfRule type="expression" dxfId="0" priority="4227" stopIfTrue="1">
      <formula>AND(COUNTIF(#REF!,KSB3)&gt;1,NOT(ISBLANK(KSB3)))</formula>
    </cfRule>
  </conditionalFormatting>
  <conditionalFormatting sqref="KSD3">
    <cfRule type="expression" dxfId="0" priority="4226" stopIfTrue="1">
      <formula>AND(COUNTIF(#REF!,KSD3)&gt;1,NOT(ISBLANK(KSD3)))</formula>
    </cfRule>
  </conditionalFormatting>
  <conditionalFormatting sqref="KSF3">
    <cfRule type="expression" dxfId="0" priority="4225" stopIfTrue="1">
      <formula>AND(COUNTIF(#REF!,KSF3)&gt;1,NOT(ISBLANK(KSF3)))</formula>
    </cfRule>
  </conditionalFormatting>
  <conditionalFormatting sqref="KSH3">
    <cfRule type="expression" dxfId="0" priority="4224" stopIfTrue="1">
      <formula>AND(COUNTIF(#REF!,KSH3)&gt;1,NOT(ISBLANK(KSH3)))</formula>
    </cfRule>
  </conditionalFormatting>
  <conditionalFormatting sqref="KSJ3">
    <cfRule type="expression" dxfId="0" priority="4223" stopIfTrue="1">
      <formula>AND(COUNTIF(#REF!,KSJ3)&gt;1,NOT(ISBLANK(KSJ3)))</formula>
    </cfRule>
  </conditionalFormatting>
  <conditionalFormatting sqref="KSL3">
    <cfRule type="expression" dxfId="0" priority="4222" stopIfTrue="1">
      <formula>AND(COUNTIF(#REF!,KSL3)&gt;1,NOT(ISBLANK(KSL3)))</formula>
    </cfRule>
  </conditionalFormatting>
  <conditionalFormatting sqref="KSN3">
    <cfRule type="expression" dxfId="0" priority="4221" stopIfTrue="1">
      <formula>AND(COUNTIF(#REF!,KSN3)&gt;1,NOT(ISBLANK(KSN3)))</formula>
    </cfRule>
  </conditionalFormatting>
  <conditionalFormatting sqref="KSP3">
    <cfRule type="expression" dxfId="0" priority="4220" stopIfTrue="1">
      <formula>AND(COUNTIF(#REF!,KSP3)&gt;1,NOT(ISBLANK(KSP3)))</formula>
    </cfRule>
  </conditionalFormatting>
  <conditionalFormatting sqref="KSR3">
    <cfRule type="expression" dxfId="0" priority="4219" stopIfTrue="1">
      <formula>AND(COUNTIF(#REF!,KSR3)&gt;1,NOT(ISBLANK(KSR3)))</formula>
    </cfRule>
  </conditionalFormatting>
  <conditionalFormatting sqref="KST3">
    <cfRule type="expression" dxfId="0" priority="4218" stopIfTrue="1">
      <formula>AND(COUNTIF(#REF!,KST3)&gt;1,NOT(ISBLANK(KST3)))</formula>
    </cfRule>
  </conditionalFormatting>
  <conditionalFormatting sqref="KSV3">
    <cfRule type="expression" dxfId="0" priority="4217" stopIfTrue="1">
      <formula>AND(COUNTIF(#REF!,KSV3)&gt;1,NOT(ISBLANK(KSV3)))</formula>
    </cfRule>
  </conditionalFormatting>
  <conditionalFormatting sqref="KSX3">
    <cfRule type="expression" dxfId="0" priority="4216" stopIfTrue="1">
      <formula>AND(COUNTIF(#REF!,KSX3)&gt;1,NOT(ISBLANK(KSX3)))</formula>
    </cfRule>
  </conditionalFormatting>
  <conditionalFormatting sqref="KSZ3">
    <cfRule type="expression" dxfId="0" priority="4215" stopIfTrue="1">
      <formula>AND(COUNTIF(#REF!,KSZ3)&gt;1,NOT(ISBLANK(KSZ3)))</formula>
    </cfRule>
  </conditionalFormatting>
  <conditionalFormatting sqref="KTB3">
    <cfRule type="expression" dxfId="0" priority="4214" stopIfTrue="1">
      <formula>AND(COUNTIF(#REF!,KTB3)&gt;1,NOT(ISBLANK(KTB3)))</formula>
    </cfRule>
  </conditionalFormatting>
  <conditionalFormatting sqref="KTD3">
    <cfRule type="expression" dxfId="0" priority="4213" stopIfTrue="1">
      <formula>AND(COUNTIF(#REF!,KTD3)&gt;1,NOT(ISBLANK(KTD3)))</formula>
    </cfRule>
  </conditionalFormatting>
  <conditionalFormatting sqref="KTF3">
    <cfRule type="expression" dxfId="0" priority="4212" stopIfTrue="1">
      <formula>AND(COUNTIF(#REF!,KTF3)&gt;1,NOT(ISBLANK(KTF3)))</formula>
    </cfRule>
  </conditionalFormatting>
  <conditionalFormatting sqref="KTH3">
    <cfRule type="expression" dxfId="0" priority="4211" stopIfTrue="1">
      <formula>AND(COUNTIF(#REF!,KTH3)&gt;1,NOT(ISBLANK(KTH3)))</formula>
    </cfRule>
  </conditionalFormatting>
  <conditionalFormatting sqref="KTJ3">
    <cfRule type="expression" dxfId="0" priority="4210" stopIfTrue="1">
      <formula>AND(COUNTIF(#REF!,KTJ3)&gt;1,NOT(ISBLANK(KTJ3)))</formula>
    </cfRule>
  </conditionalFormatting>
  <conditionalFormatting sqref="KTL3">
    <cfRule type="expression" dxfId="0" priority="4209" stopIfTrue="1">
      <formula>AND(COUNTIF(#REF!,KTL3)&gt;1,NOT(ISBLANK(KTL3)))</formula>
    </cfRule>
  </conditionalFormatting>
  <conditionalFormatting sqref="KTN3">
    <cfRule type="expression" dxfId="0" priority="4208" stopIfTrue="1">
      <formula>AND(COUNTIF(#REF!,KTN3)&gt;1,NOT(ISBLANK(KTN3)))</formula>
    </cfRule>
  </conditionalFormatting>
  <conditionalFormatting sqref="KTP3">
    <cfRule type="expression" dxfId="0" priority="4207" stopIfTrue="1">
      <formula>AND(COUNTIF(#REF!,KTP3)&gt;1,NOT(ISBLANK(KTP3)))</formula>
    </cfRule>
  </conditionalFormatting>
  <conditionalFormatting sqref="KTR3">
    <cfRule type="expression" dxfId="0" priority="4206" stopIfTrue="1">
      <formula>AND(COUNTIF(#REF!,KTR3)&gt;1,NOT(ISBLANK(KTR3)))</formula>
    </cfRule>
  </conditionalFormatting>
  <conditionalFormatting sqref="KTT3">
    <cfRule type="expression" dxfId="0" priority="4205" stopIfTrue="1">
      <formula>AND(COUNTIF(#REF!,KTT3)&gt;1,NOT(ISBLANK(KTT3)))</formula>
    </cfRule>
  </conditionalFormatting>
  <conditionalFormatting sqref="KTV3">
    <cfRule type="expression" dxfId="0" priority="4204" stopIfTrue="1">
      <formula>AND(COUNTIF(#REF!,KTV3)&gt;1,NOT(ISBLANK(KTV3)))</formula>
    </cfRule>
  </conditionalFormatting>
  <conditionalFormatting sqref="KTX3">
    <cfRule type="expression" dxfId="0" priority="4203" stopIfTrue="1">
      <formula>AND(COUNTIF(#REF!,KTX3)&gt;1,NOT(ISBLANK(KTX3)))</formula>
    </cfRule>
  </conditionalFormatting>
  <conditionalFormatting sqref="KTZ3">
    <cfRule type="expression" dxfId="0" priority="4202" stopIfTrue="1">
      <formula>AND(COUNTIF(#REF!,KTZ3)&gt;1,NOT(ISBLANK(KTZ3)))</formula>
    </cfRule>
  </conditionalFormatting>
  <conditionalFormatting sqref="KUB3">
    <cfRule type="expression" dxfId="0" priority="4201" stopIfTrue="1">
      <formula>AND(COUNTIF(#REF!,KUB3)&gt;1,NOT(ISBLANK(KUB3)))</formula>
    </cfRule>
  </conditionalFormatting>
  <conditionalFormatting sqref="KUD3">
    <cfRule type="expression" dxfId="0" priority="4200" stopIfTrue="1">
      <formula>AND(COUNTIF(#REF!,KUD3)&gt;1,NOT(ISBLANK(KUD3)))</formula>
    </cfRule>
  </conditionalFormatting>
  <conditionalFormatting sqref="KUF3">
    <cfRule type="expression" dxfId="0" priority="4199" stopIfTrue="1">
      <formula>AND(COUNTIF(#REF!,KUF3)&gt;1,NOT(ISBLANK(KUF3)))</formula>
    </cfRule>
  </conditionalFormatting>
  <conditionalFormatting sqref="KUH3">
    <cfRule type="expression" dxfId="0" priority="4198" stopIfTrue="1">
      <formula>AND(COUNTIF(#REF!,KUH3)&gt;1,NOT(ISBLANK(KUH3)))</formula>
    </cfRule>
  </conditionalFormatting>
  <conditionalFormatting sqref="KUJ3">
    <cfRule type="expression" dxfId="0" priority="4197" stopIfTrue="1">
      <formula>AND(COUNTIF(#REF!,KUJ3)&gt;1,NOT(ISBLANK(KUJ3)))</formula>
    </cfRule>
  </conditionalFormatting>
  <conditionalFormatting sqref="KUL3">
    <cfRule type="expression" dxfId="0" priority="4196" stopIfTrue="1">
      <formula>AND(COUNTIF(#REF!,KUL3)&gt;1,NOT(ISBLANK(KUL3)))</formula>
    </cfRule>
  </conditionalFormatting>
  <conditionalFormatting sqref="KUN3">
    <cfRule type="expression" dxfId="0" priority="4195" stopIfTrue="1">
      <formula>AND(COUNTIF(#REF!,KUN3)&gt;1,NOT(ISBLANK(KUN3)))</formula>
    </cfRule>
  </conditionalFormatting>
  <conditionalFormatting sqref="KUP3">
    <cfRule type="expression" dxfId="0" priority="4194" stopIfTrue="1">
      <formula>AND(COUNTIF(#REF!,KUP3)&gt;1,NOT(ISBLANK(KUP3)))</formula>
    </cfRule>
  </conditionalFormatting>
  <conditionalFormatting sqref="KUR3">
    <cfRule type="expression" dxfId="0" priority="4193" stopIfTrue="1">
      <formula>AND(COUNTIF(#REF!,KUR3)&gt;1,NOT(ISBLANK(KUR3)))</formula>
    </cfRule>
  </conditionalFormatting>
  <conditionalFormatting sqref="KUT3">
    <cfRule type="expression" dxfId="0" priority="4192" stopIfTrue="1">
      <formula>AND(COUNTIF(#REF!,KUT3)&gt;1,NOT(ISBLANK(KUT3)))</formula>
    </cfRule>
  </conditionalFormatting>
  <conditionalFormatting sqref="KUV3">
    <cfRule type="expression" dxfId="0" priority="4191" stopIfTrue="1">
      <formula>AND(COUNTIF(#REF!,KUV3)&gt;1,NOT(ISBLANK(KUV3)))</formula>
    </cfRule>
  </conditionalFormatting>
  <conditionalFormatting sqref="KUX3">
    <cfRule type="expression" dxfId="0" priority="4190" stopIfTrue="1">
      <formula>AND(COUNTIF(#REF!,KUX3)&gt;1,NOT(ISBLANK(KUX3)))</formula>
    </cfRule>
  </conditionalFormatting>
  <conditionalFormatting sqref="KUZ3">
    <cfRule type="expression" dxfId="0" priority="4189" stopIfTrue="1">
      <formula>AND(COUNTIF(#REF!,KUZ3)&gt;1,NOT(ISBLANK(KUZ3)))</formula>
    </cfRule>
  </conditionalFormatting>
  <conditionalFormatting sqref="KVB3">
    <cfRule type="expression" dxfId="0" priority="4188" stopIfTrue="1">
      <formula>AND(COUNTIF(#REF!,KVB3)&gt;1,NOT(ISBLANK(KVB3)))</formula>
    </cfRule>
  </conditionalFormatting>
  <conditionalFormatting sqref="KVD3">
    <cfRule type="expression" dxfId="0" priority="4187" stopIfTrue="1">
      <formula>AND(COUNTIF(#REF!,KVD3)&gt;1,NOT(ISBLANK(KVD3)))</formula>
    </cfRule>
  </conditionalFormatting>
  <conditionalFormatting sqref="KVF3">
    <cfRule type="expression" dxfId="0" priority="4186" stopIfTrue="1">
      <formula>AND(COUNTIF(#REF!,KVF3)&gt;1,NOT(ISBLANK(KVF3)))</formula>
    </cfRule>
  </conditionalFormatting>
  <conditionalFormatting sqref="KVH3">
    <cfRule type="expression" dxfId="0" priority="4185" stopIfTrue="1">
      <formula>AND(COUNTIF(#REF!,KVH3)&gt;1,NOT(ISBLANK(KVH3)))</formula>
    </cfRule>
  </conditionalFormatting>
  <conditionalFormatting sqref="KVJ3">
    <cfRule type="expression" dxfId="0" priority="4184" stopIfTrue="1">
      <formula>AND(COUNTIF(#REF!,KVJ3)&gt;1,NOT(ISBLANK(KVJ3)))</formula>
    </cfRule>
  </conditionalFormatting>
  <conditionalFormatting sqref="KVL3">
    <cfRule type="expression" dxfId="0" priority="4183" stopIfTrue="1">
      <formula>AND(COUNTIF(#REF!,KVL3)&gt;1,NOT(ISBLANK(KVL3)))</formula>
    </cfRule>
  </conditionalFormatting>
  <conditionalFormatting sqref="KVN3">
    <cfRule type="expression" dxfId="0" priority="4182" stopIfTrue="1">
      <formula>AND(COUNTIF(#REF!,KVN3)&gt;1,NOT(ISBLANK(KVN3)))</formula>
    </cfRule>
  </conditionalFormatting>
  <conditionalFormatting sqref="KVP3">
    <cfRule type="expression" dxfId="0" priority="4181" stopIfTrue="1">
      <formula>AND(COUNTIF(#REF!,KVP3)&gt;1,NOT(ISBLANK(KVP3)))</formula>
    </cfRule>
  </conditionalFormatting>
  <conditionalFormatting sqref="KVR3">
    <cfRule type="expression" dxfId="0" priority="4180" stopIfTrue="1">
      <formula>AND(COUNTIF(#REF!,KVR3)&gt;1,NOT(ISBLANK(KVR3)))</formula>
    </cfRule>
  </conditionalFormatting>
  <conditionalFormatting sqref="KVT3">
    <cfRule type="expression" dxfId="0" priority="4179" stopIfTrue="1">
      <formula>AND(COUNTIF(#REF!,KVT3)&gt;1,NOT(ISBLANK(KVT3)))</formula>
    </cfRule>
  </conditionalFormatting>
  <conditionalFormatting sqref="KVV3">
    <cfRule type="expression" dxfId="0" priority="4178" stopIfTrue="1">
      <formula>AND(COUNTIF(#REF!,KVV3)&gt;1,NOT(ISBLANK(KVV3)))</formula>
    </cfRule>
  </conditionalFormatting>
  <conditionalFormatting sqref="KVX3">
    <cfRule type="expression" dxfId="0" priority="4177" stopIfTrue="1">
      <formula>AND(COUNTIF(#REF!,KVX3)&gt;1,NOT(ISBLANK(KVX3)))</formula>
    </cfRule>
  </conditionalFormatting>
  <conditionalFormatting sqref="KVZ3">
    <cfRule type="expression" dxfId="0" priority="4176" stopIfTrue="1">
      <formula>AND(COUNTIF(#REF!,KVZ3)&gt;1,NOT(ISBLANK(KVZ3)))</formula>
    </cfRule>
  </conditionalFormatting>
  <conditionalFormatting sqref="KWB3">
    <cfRule type="expression" dxfId="0" priority="4175" stopIfTrue="1">
      <formula>AND(COUNTIF(#REF!,KWB3)&gt;1,NOT(ISBLANK(KWB3)))</formula>
    </cfRule>
  </conditionalFormatting>
  <conditionalFormatting sqref="KWD3">
    <cfRule type="expression" dxfId="0" priority="4174" stopIfTrue="1">
      <formula>AND(COUNTIF(#REF!,KWD3)&gt;1,NOT(ISBLANK(KWD3)))</formula>
    </cfRule>
  </conditionalFormatting>
  <conditionalFormatting sqref="KWF3">
    <cfRule type="expression" dxfId="0" priority="4173" stopIfTrue="1">
      <formula>AND(COUNTIF(#REF!,KWF3)&gt;1,NOT(ISBLANK(KWF3)))</formula>
    </cfRule>
  </conditionalFormatting>
  <conditionalFormatting sqref="KWH3">
    <cfRule type="expression" dxfId="0" priority="4172" stopIfTrue="1">
      <formula>AND(COUNTIF(#REF!,KWH3)&gt;1,NOT(ISBLANK(KWH3)))</formula>
    </cfRule>
  </conditionalFormatting>
  <conditionalFormatting sqref="KWJ3">
    <cfRule type="expression" dxfId="0" priority="4171" stopIfTrue="1">
      <formula>AND(COUNTIF(#REF!,KWJ3)&gt;1,NOT(ISBLANK(KWJ3)))</formula>
    </cfRule>
  </conditionalFormatting>
  <conditionalFormatting sqref="KWL3">
    <cfRule type="expression" dxfId="0" priority="4170" stopIfTrue="1">
      <formula>AND(COUNTIF(#REF!,KWL3)&gt;1,NOT(ISBLANK(KWL3)))</formula>
    </cfRule>
  </conditionalFormatting>
  <conditionalFormatting sqref="KWN3">
    <cfRule type="expression" dxfId="0" priority="4169" stopIfTrue="1">
      <formula>AND(COUNTIF(#REF!,KWN3)&gt;1,NOT(ISBLANK(KWN3)))</formula>
    </cfRule>
  </conditionalFormatting>
  <conditionalFormatting sqref="KWP3">
    <cfRule type="expression" dxfId="0" priority="4168" stopIfTrue="1">
      <formula>AND(COUNTIF(#REF!,KWP3)&gt;1,NOT(ISBLANK(KWP3)))</formula>
    </cfRule>
  </conditionalFormatting>
  <conditionalFormatting sqref="KWR3">
    <cfRule type="expression" dxfId="0" priority="4167" stopIfTrue="1">
      <formula>AND(COUNTIF(#REF!,KWR3)&gt;1,NOT(ISBLANK(KWR3)))</formula>
    </cfRule>
  </conditionalFormatting>
  <conditionalFormatting sqref="KWT3">
    <cfRule type="expression" dxfId="0" priority="4166" stopIfTrue="1">
      <formula>AND(COUNTIF(#REF!,KWT3)&gt;1,NOT(ISBLANK(KWT3)))</formula>
    </cfRule>
  </conditionalFormatting>
  <conditionalFormatting sqref="KWV3">
    <cfRule type="expression" dxfId="0" priority="4165" stopIfTrue="1">
      <formula>AND(COUNTIF(#REF!,KWV3)&gt;1,NOT(ISBLANK(KWV3)))</formula>
    </cfRule>
  </conditionalFormatting>
  <conditionalFormatting sqref="KWX3">
    <cfRule type="expression" dxfId="0" priority="4164" stopIfTrue="1">
      <formula>AND(COUNTIF(#REF!,KWX3)&gt;1,NOT(ISBLANK(KWX3)))</formula>
    </cfRule>
  </conditionalFormatting>
  <conditionalFormatting sqref="KWZ3">
    <cfRule type="expression" dxfId="0" priority="4163" stopIfTrue="1">
      <formula>AND(COUNTIF(#REF!,KWZ3)&gt;1,NOT(ISBLANK(KWZ3)))</formula>
    </cfRule>
  </conditionalFormatting>
  <conditionalFormatting sqref="KXB3">
    <cfRule type="expression" dxfId="0" priority="4162" stopIfTrue="1">
      <formula>AND(COUNTIF(#REF!,KXB3)&gt;1,NOT(ISBLANK(KXB3)))</formula>
    </cfRule>
  </conditionalFormatting>
  <conditionalFormatting sqref="KXD3">
    <cfRule type="expression" dxfId="0" priority="4161" stopIfTrue="1">
      <formula>AND(COUNTIF(#REF!,KXD3)&gt;1,NOT(ISBLANK(KXD3)))</formula>
    </cfRule>
  </conditionalFormatting>
  <conditionalFormatting sqref="KXF3">
    <cfRule type="expression" dxfId="0" priority="4160" stopIfTrue="1">
      <formula>AND(COUNTIF(#REF!,KXF3)&gt;1,NOT(ISBLANK(KXF3)))</formula>
    </cfRule>
  </conditionalFormatting>
  <conditionalFormatting sqref="KXH3">
    <cfRule type="expression" dxfId="0" priority="4159" stopIfTrue="1">
      <formula>AND(COUNTIF(#REF!,KXH3)&gt;1,NOT(ISBLANK(KXH3)))</formula>
    </cfRule>
  </conditionalFormatting>
  <conditionalFormatting sqref="KXJ3">
    <cfRule type="expression" dxfId="0" priority="4158" stopIfTrue="1">
      <formula>AND(COUNTIF(#REF!,KXJ3)&gt;1,NOT(ISBLANK(KXJ3)))</formula>
    </cfRule>
  </conditionalFormatting>
  <conditionalFormatting sqref="KXL3">
    <cfRule type="expression" dxfId="0" priority="4157" stopIfTrue="1">
      <formula>AND(COUNTIF(#REF!,KXL3)&gt;1,NOT(ISBLANK(KXL3)))</formula>
    </cfRule>
  </conditionalFormatting>
  <conditionalFormatting sqref="KXN3">
    <cfRule type="expression" dxfId="0" priority="4156" stopIfTrue="1">
      <formula>AND(COUNTIF(#REF!,KXN3)&gt;1,NOT(ISBLANK(KXN3)))</formula>
    </cfRule>
  </conditionalFormatting>
  <conditionalFormatting sqref="KXP3">
    <cfRule type="expression" dxfId="0" priority="4155" stopIfTrue="1">
      <formula>AND(COUNTIF(#REF!,KXP3)&gt;1,NOT(ISBLANK(KXP3)))</formula>
    </cfRule>
  </conditionalFormatting>
  <conditionalFormatting sqref="KXR3">
    <cfRule type="expression" dxfId="0" priority="4154" stopIfTrue="1">
      <formula>AND(COUNTIF(#REF!,KXR3)&gt;1,NOT(ISBLANK(KXR3)))</formula>
    </cfRule>
  </conditionalFormatting>
  <conditionalFormatting sqref="KXT3">
    <cfRule type="expression" dxfId="0" priority="4153" stopIfTrue="1">
      <formula>AND(COUNTIF(#REF!,KXT3)&gt;1,NOT(ISBLANK(KXT3)))</formula>
    </cfRule>
  </conditionalFormatting>
  <conditionalFormatting sqref="KXV3">
    <cfRule type="expression" dxfId="0" priority="4152" stopIfTrue="1">
      <formula>AND(COUNTIF(#REF!,KXV3)&gt;1,NOT(ISBLANK(KXV3)))</formula>
    </cfRule>
  </conditionalFormatting>
  <conditionalFormatting sqref="KXX3">
    <cfRule type="expression" dxfId="0" priority="4151" stopIfTrue="1">
      <formula>AND(COUNTIF(#REF!,KXX3)&gt;1,NOT(ISBLANK(KXX3)))</formula>
    </cfRule>
  </conditionalFormatting>
  <conditionalFormatting sqref="KXZ3">
    <cfRule type="expression" dxfId="0" priority="4150" stopIfTrue="1">
      <formula>AND(COUNTIF(#REF!,KXZ3)&gt;1,NOT(ISBLANK(KXZ3)))</formula>
    </cfRule>
  </conditionalFormatting>
  <conditionalFormatting sqref="KYB3">
    <cfRule type="expression" dxfId="0" priority="4149" stopIfTrue="1">
      <formula>AND(COUNTIF(#REF!,KYB3)&gt;1,NOT(ISBLANK(KYB3)))</formula>
    </cfRule>
  </conditionalFormatting>
  <conditionalFormatting sqref="KYD3">
    <cfRule type="expression" dxfId="0" priority="4148" stopIfTrue="1">
      <formula>AND(COUNTIF(#REF!,KYD3)&gt;1,NOT(ISBLANK(KYD3)))</formula>
    </cfRule>
  </conditionalFormatting>
  <conditionalFormatting sqref="KYF3">
    <cfRule type="expression" dxfId="0" priority="4147" stopIfTrue="1">
      <formula>AND(COUNTIF(#REF!,KYF3)&gt;1,NOT(ISBLANK(KYF3)))</formula>
    </cfRule>
  </conditionalFormatting>
  <conditionalFormatting sqref="KYH3">
    <cfRule type="expression" dxfId="0" priority="4146" stopIfTrue="1">
      <formula>AND(COUNTIF(#REF!,KYH3)&gt;1,NOT(ISBLANK(KYH3)))</formula>
    </cfRule>
  </conditionalFormatting>
  <conditionalFormatting sqref="KYJ3">
    <cfRule type="expression" dxfId="0" priority="4145" stopIfTrue="1">
      <formula>AND(COUNTIF(#REF!,KYJ3)&gt;1,NOT(ISBLANK(KYJ3)))</formula>
    </cfRule>
  </conditionalFormatting>
  <conditionalFormatting sqref="KYL3">
    <cfRule type="expression" dxfId="0" priority="4144" stopIfTrue="1">
      <formula>AND(COUNTIF(#REF!,KYL3)&gt;1,NOT(ISBLANK(KYL3)))</formula>
    </cfRule>
  </conditionalFormatting>
  <conditionalFormatting sqref="KYN3">
    <cfRule type="expression" dxfId="0" priority="4143" stopIfTrue="1">
      <formula>AND(COUNTIF(#REF!,KYN3)&gt;1,NOT(ISBLANK(KYN3)))</formula>
    </cfRule>
  </conditionalFormatting>
  <conditionalFormatting sqref="KYP3">
    <cfRule type="expression" dxfId="0" priority="4142" stopIfTrue="1">
      <formula>AND(COUNTIF(#REF!,KYP3)&gt;1,NOT(ISBLANK(KYP3)))</formula>
    </cfRule>
  </conditionalFormatting>
  <conditionalFormatting sqref="KYR3">
    <cfRule type="expression" dxfId="0" priority="4141" stopIfTrue="1">
      <formula>AND(COUNTIF(#REF!,KYR3)&gt;1,NOT(ISBLANK(KYR3)))</formula>
    </cfRule>
  </conditionalFormatting>
  <conditionalFormatting sqref="KYT3">
    <cfRule type="expression" dxfId="0" priority="4140" stopIfTrue="1">
      <formula>AND(COUNTIF(#REF!,KYT3)&gt;1,NOT(ISBLANK(KYT3)))</formula>
    </cfRule>
  </conditionalFormatting>
  <conditionalFormatting sqref="KYV3">
    <cfRule type="expression" dxfId="0" priority="4139" stopIfTrue="1">
      <formula>AND(COUNTIF(#REF!,KYV3)&gt;1,NOT(ISBLANK(KYV3)))</formula>
    </cfRule>
  </conditionalFormatting>
  <conditionalFormatting sqref="KYX3">
    <cfRule type="expression" dxfId="0" priority="4138" stopIfTrue="1">
      <formula>AND(COUNTIF(#REF!,KYX3)&gt;1,NOT(ISBLANK(KYX3)))</formula>
    </cfRule>
  </conditionalFormatting>
  <conditionalFormatting sqref="KYZ3">
    <cfRule type="expression" dxfId="0" priority="4137" stopIfTrue="1">
      <formula>AND(COUNTIF(#REF!,KYZ3)&gt;1,NOT(ISBLANK(KYZ3)))</formula>
    </cfRule>
  </conditionalFormatting>
  <conditionalFormatting sqref="KZB3">
    <cfRule type="expression" dxfId="0" priority="4136" stopIfTrue="1">
      <formula>AND(COUNTIF(#REF!,KZB3)&gt;1,NOT(ISBLANK(KZB3)))</formula>
    </cfRule>
  </conditionalFormatting>
  <conditionalFormatting sqref="KZD3">
    <cfRule type="expression" dxfId="0" priority="4135" stopIfTrue="1">
      <formula>AND(COUNTIF(#REF!,KZD3)&gt;1,NOT(ISBLANK(KZD3)))</formula>
    </cfRule>
  </conditionalFormatting>
  <conditionalFormatting sqref="KZF3">
    <cfRule type="expression" dxfId="0" priority="4134" stopIfTrue="1">
      <formula>AND(COUNTIF(#REF!,KZF3)&gt;1,NOT(ISBLANK(KZF3)))</formula>
    </cfRule>
  </conditionalFormatting>
  <conditionalFormatting sqref="KZH3">
    <cfRule type="expression" dxfId="0" priority="4133" stopIfTrue="1">
      <formula>AND(COUNTIF(#REF!,KZH3)&gt;1,NOT(ISBLANK(KZH3)))</formula>
    </cfRule>
  </conditionalFormatting>
  <conditionalFormatting sqref="KZJ3">
    <cfRule type="expression" dxfId="0" priority="4132" stopIfTrue="1">
      <formula>AND(COUNTIF(#REF!,KZJ3)&gt;1,NOT(ISBLANK(KZJ3)))</formula>
    </cfRule>
  </conditionalFormatting>
  <conditionalFormatting sqref="KZL3">
    <cfRule type="expression" dxfId="0" priority="4131" stopIfTrue="1">
      <formula>AND(COUNTIF(#REF!,KZL3)&gt;1,NOT(ISBLANK(KZL3)))</formula>
    </cfRule>
  </conditionalFormatting>
  <conditionalFormatting sqref="KZN3">
    <cfRule type="expression" dxfId="0" priority="4130" stopIfTrue="1">
      <formula>AND(COUNTIF(#REF!,KZN3)&gt;1,NOT(ISBLANK(KZN3)))</formula>
    </cfRule>
  </conditionalFormatting>
  <conditionalFormatting sqref="KZP3">
    <cfRule type="expression" dxfId="0" priority="4129" stopIfTrue="1">
      <formula>AND(COUNTIF(#REF!,KZP3)&gt;1,NOT(ISBLANK(KZP3)))</formula>
    </cfRule>
  </conditionalFormatting>
  <conditionalFormatting sqref="KZR3">
    <cfRule type="expression" dxfId="0" priority="4128" stopIfTrue="1">
      <formula>AND(COUNTIF(#REF!,KZR3)&gt;1,NOT(ISBLANK(KZR3)))</formula>
    </cfRule>
  </conditionalFormatting>
  <conditionalFormatting sqref="KZT3">
    <cfRule type="expression" dxfId="0" priority="4127" stopIfTrue="1">
      <formula>AND(COUNTIF(#REF!,KZT3)&gt;1,NOT(ISBLANK(KZT3)))</formula>
    </cfRule>
  </conditionalFormatting>
  <conditionalFormatting sqref="KZV3">
    <cfRule type="expression" dxfId="0" priority="4126" stopIfTrue="1">
      <formula>AND(COUNTIF(#REF!,KZV3)&gt;1,NOT(ISBLANK(KZV3)))</formula>
    </cfRule>
  </conditionalFormatting>
  <conditionalFormatting sqref="KZX3">
    <cfRule type="expression" dxfId="0" priority="4125" stopIfTrue="1">
      <formula>AND(COUNTIF(#REF!,KZX3)&gt;1,NOT(ISBLANK(KZX3)))</formula>
    </cfRule>
  </conditionalFormatting>
  <conditionalFormatting sqref="KZZ3">
    <cfRule type="expression" dxfId="0" priority="4124" stopIfTrue="1">
      <formula>AND(COUNTIF(#REF!,KZZ3)&gt;1,NOT(ISBLANK(KZZ3)))</formula>
    </cfRule>
  </conditionalFormatting>
  <conditionalFormatting sqref="LAB3">
    <cfRule type="expression" dxfId="0" priority="4123" stopIfTrue="1">
      <formula>AND(COUNTIF(#REF!,LAB3)&gt;1,NOT(ISBLANK(LAB3)))</formula>
    </cfRule>
  </conditionalFormatting>
  <conditionalFormatting sqref="LAD3">
    <cfRule type="expression" dxfId="0" priority="4122" stopIfTrue="1">
      <formula>AND(COUNTIF(#REF!,LAD3)&gt;1,NOT(ISBLANK(LAD3)))</formula>
    </cfRule>
  </conditionalFormatting>
  <conditionalFormatting sqref="LAF3">
    <cfRule type="expression" dxfId="0" priority="4121" stopIfTrue="1">
      <formula>AND(COUNTIF(#REF!,LAF3)&gt;1,NOT(ISBLANK(LAF3)))</formula>
    </cfRule>
  </conditionalFormatting>
  <conditionalFormatting sqref="LAH3">
    <cfRule type="expression" dxfId="0" priority="4120" stopIfTrue="1">
      <formula>AND(COUNTIF(#REF!,LAH3)&gt;1,NOT(ISBLANK(LAH3)))</formula>
    </cfRule>
  </conditionalFormatting>
  <conditionalFormatting sqref="LAJ3">
    <cfRule type="expression" dxfId="0" priority="4119" stopIfTrue="1">
      <formula>AND(COUNTIF(#REF!,LAJ3)&gt;1,NOT(ISBLANK(LAJ3)))</formula>
    </cfRule>
  </conditionalFormatting>
  <conditionalFormatting sqref="LAL3">
    <cfRule type="expression" dxfId="0" priority="4118" stopIfTrue="1">
      <formula>AND(COUNTIF(#REF!,LAL3)&gt;1,NOT(ISBLANK(LAL3)))</formula>
    </cfRule>
  </conditionalFormatting>
  <conditionalFormatting sqref="LAN3">
    <cfRule type="expression" dxfId="0" priority="4117" stopIfTrue="1">
      <formula>AND(COUNTIF(#REF!,LAN3)&gt;1,NOT(ISBLANK(LAN3)))</formula>
    </cfRule>
  </conditionalFormatting>
  <conditionalFormatting sqref="LAP3">
    <cfRule type="expression" dxfId="0" priority="4116" stopIfTrue="1">
      <formula>AND(COUNTIF(#REF!,LAP3)&gt;1,NOT(ISBLANK(LAP3)))</formula>
    </cfRule>
  </conditionalFormatting>
  <conditionalFormatting sqref="LAR3">
    <cfRule type="expression" dxfId="0" priority="4115" stopIfTrue="1">
      <formula>AND(COUNTIF(#REF!,LAR3)&gt;1,NOT(ISBLANK(LAR3)))</formula>
    </cfRule>
  </conditionalFormatting>
  <conditionalFormatting sqref="LAT3">
    <cfRule type="expression" dxfId="0" priority="4114" stopIfTrue="1">
      <formula>AND(COUNTIF(#REF!,LAT3)&gt;1,NOT(ISBLANK(LAT3)))</formula>
    </cfRule>
  </conditionalFormatting>
  <conditionalFormatting sqref="LAV3">
    <cfRule type="expression" dxfId="0" priority="4113" stopIfTrue="1">
      <formula>AND(COUNTIF(#REF!,LAV3)&gt;1,NOT(ISBLANK(LAV3)))</formula>
    </cfRule>
  </conditionalFormatting>
  <conditionalFormatting sqref="LAX3">
    <cfRule type="expression" dxfId="0" priority="4112" stopIfTrue="1">
      <formula>AND(COUNTIF(#REF!,LAX3)&gt;1,NOT(ISBLANK(LAX3)))</formula>
    </cfRule>
  </conditionalFormatting>
  <conditionalFormatting sqref="LAZ3">
    <cfRule type="expression" dxfId="0" priority="4111" stopIfTrue="1">
      <formula>AND(COUNTIF(#REF!,LAZ3)&gt;1,NOT(ISBLANK(LAZ3)))</formula>
    </cfRule>
  </conditionalFormatting>
  <conditionalFormatting sqref="LBB3">
    <cfRule type="expression" dxfId="0" priority="4110" stopIfTrue="1">
      <formula>AND(COUNTIF(#REF!,LBB3)&gt;1,NOT(ISBLANK(LBB3)))</formula>
    </cfRule>
  </conditionalFormatting>
  <conditionalFormatting sqref="LBD3">
    <cfRule type="expression" dxfId="0" priority="4109" stopIfTrue="1">
      <formula>AND(COUNTIF(#REF!,LBD3)&gt;1,NOT(ISBLANK(LBD3)))</formula>
    </cfRule>
  </conditionalFormatting>
  <conditionalFormatting sqref="LBF3">
    <cfRule type="expression" dxfId="0" priority="4108" stopIfTrue="1">
      <formula>AND(COUNTIF(#REF!,LBF3)&gt;1,NOT(ISBLANK(LBF3)))</formula>
    </cfRule>
  </conditionalFormatting>
  <conditionalFormatting sqref="LBH3">
    <cfRule type="expression" dxfId="0" priority="4107" stopIfTrue="1">
      <formula>AND(COUNTIF(#REF!,LBH3)&gt;1,NOT(ISBLANK(LBH3)))</formula>
    </cfRule>
  </conditionalFormatting>
  <conditionalFormatting sqref="LBJ3">
    <cfRule type="expression" dxfId="0" priority="4106" stopIfTrue="1">
      <formula>AND(COUNTIF(#REF!,LBJ3)&gt;1,NOT(ISBLANK(LBJ3)))</formula>
    </cfRule>
  </conditionalFormatting>
  <conditionalFormatting sqref="LBL3">
    <cfRule type="expression" dxfId="0" priority="4105" stopIfTrue="1">
      <formula>AND(COUNTIF(#REF!,LBL3)&gt;1,NOT(ISBLANK(LBL3)))</formula>
    </cfRule>
  </conditionalFormatting>
  <conditionalFormatting sqref="LBN3">
    <cfRule type="expression" dxfId="0" priority="4104" stopIfTrue="1">
      <formula>AND(COUNTIF(#REF!,LBN3)&gt;1,NOT(ISBLANK(LBN3)))</formula>
    </cfRule>
  </conditionalFormatting>
  <conditionalFormatting sqref="LBP3">
    <cfRule type="expression" dxfId="0" priority="4103" stopIfTrue="1">
      <formula>AND(COUNTIF(#REF!,LBP3)&gt;1,NOT(ISBLANK(LBP3)))</formula>
    </cfRule>
  </conditionalFormatting>
  <conditionalFormatting sqref="LBR3">
    <cfRule type="expression" dxfId="0" priority="4102" stopIfTrue="1">
      <formula>AND(COUNTIF(#REF!,LBR3)&gt;1,NOT(ISBLANK(LBR3)))</formula>
    </cfRule>
  </conditionalFormatting>
  <conditionalFormatting sqref="LBT3">
    <cfRule type="expression" dxfId="0" priority="4101" stopIfTrue="1">
      <formula>AND(COUNTIF(#REF!,LBT3)&gt;1,NOT(ISBLANK(LBT3)))</formula>
    </cfRule>
  </conditionalFormatting>
  <conditionalFormatting sqref="LBV3">
    <cfRule type="expression" dxfId="0" priority="4100" stopIfTrue="1">
      <formula>AND(COUNTIF(#REF!,LBV3)&gt;1,NOT(ISBLANK(LBV3)))</formula>
    </cfRule>
  </conditionalFormatting>
  <conditionalFormatting sqref="LBX3">
    <cfRule type="expression" dxfId="0" priority="4099" stopIfTrue="1">
      <formula>AND(COUNTIF(#REF!,LBX3)&gt;1,NOT(ISBLANK(LBX3)))</formula>
    </cfRule>
  </conditionalFormatting>
  <conditionalFormatting sqref="LBZ3">
    <cfRule type="expression" dxfId="0" priority="4098" stopIfTrue="1">
      <formula>AND(COUNTIF(#REF!,LBZ3)&gt;1,NOT(ISBLANK(LBZ3)))</formula>
    </cfRule>
  </conditionalFormatting>
  <conditionalFormatting sqref="LCB3">
    <cfRule type="expression" dxfId="0" priority="4097" stopIfTrue="1">
      <formula>AND(COUNTIF(#REF!,LCB3)&gt;1,NOT(ISBLANK(LCB3)))</formula>
    </cfRule>
  </conditionalFormatting>
  <conditionalFormatting sqref="LCD3">
    <cfRule type="expression" dxfId="0" priority="4096" stopIfTrue="1">
      <formula>AND(COUNTIF(#REF!,LCD3)&gt;1,NOT(ISBLANK(LCD3)))</formula>
    </cfRule>
  </conditionalFormatting>
  <conditionalFormatting sqref="LCF3">
    <cfRule type="expression" dxfId="0" priority="4095" stopIfTrue="1">
      <formula>AND(COUNTIF(#REF!,LCF3)&gt;1,NOT(ISBLANK(LCF3)))</formula>
    </cfRule>
  </conditionalFormatting>
  <conditionalFormatting sqref="LCH3">
    <cfRule type="expression" dxfId="0" priority="4094" stopIfTrue="1">
      <formula>AND(COUNTIF(#REF!,LCH3)&gt;1,NOT(ISBLANK(LCH3)))</formula>
    </cfRule>
  </conditionalFormatting>
  <conditionalFormatting sqref="LCJ3">
    <cfRule type="expression" dxfId="0" priority="4093" stopIfTrue="1">
      <formula>AND(COUNTIF(#REF!,LCJ3)&gt;1,NOT(ISBLANK(LCJ3)))</formula>
    </cfRule>
  </conditionalFormatting>
  <conditionalFormatting sqref="LCL3">
    <cfRule type="expression" dxfId="0" priority="4092" stopIfTrue="1">
      <formula>AND(COUNTIF(#REF!,LCL3)&gt;1,NOT(ISBLANK(LCL3)))</formula>
    </cfRule>
  </conditionalFormatting>
  <conditionalFormatting sqref="LCN3">
    <cfRule type="expression" dxfId="0" priority="4091" stopIfTrue="1">
      <formula>AND(COUNTIF(#REF!,LCN3)&gt;1,NOT(ISBLANK(LCN3)))</formula>
    </cfRule>
  </conditionalFormatting>
  <conditionalFormatting sqref="LCP3">
    <cfRule type="expression" dxfId="0" priority="4090" stopIfTrue="1">
      <formula>AND(COUNTIF(#REF!,LCP3)&gt;1,NOT(ISBLANK(LCP3)))</formula>
    </cfRule>
  </conditionalFormatting>
  <conditionalFormatting sqref="LCR3">
    <cfRule type="expression" dxfId="0" priority="4089" stopIfTrue="1">
      <formula>AND(COUNTIF(#REF!,LCR3)&gt;1,NOT(ISBLANK(LCR3)))</formula>
    </cfRule>
  </conditionalFormatting>
  <conditionalFormatting sqref="LCT3">
    <cfRule type="expression" dxfId="0" priority="4088" stopIfTrue="1">
      <formula>AND(COUNTIF(#REF!,LCT3)&gt;1,NOT(ISBLANK(LCT3)))</formula>
    </cfRule>
  </conditionalFormatting>
  <conditionalFormatting sqref="LCV3">
    <cfRule type="expression" dxfId="0" priority="4087" stopIfTrue="1">
      <formula>AND(COUNTIF(#REF!,LCV3)&gt;1,NOT(ISBLANK(LCV3)))</formula>
    </cfRule>
  </conditionalFormatting>
  <conditionalFormatting sqref="LCX3">
    <cfRule type="expression" dxfId="0" priority="4086" stopIfTrue="1">
      <formula>AND(COUNTIF(#REF!,LCX3)&gt;1,NOT(ISBLANK(LCX3)))</formula>
    </cfRule>
  </conditionalFormatting>
  <conditionalFormatting sqref="LCZ3">
    <cfRule type="expression" dxfId="0" priority="4085" stopIfTrue="1">
      <formula>AND(COUNTIF(#REF!,LCZ3)&gt;1,NOT(ISBLANK(LCZ3)))</formula>
    </cfRule>
  </conditionalFormatting>
  <conditionalFormatting sqref="LDB3">
    <cfRule type="expression" dxfId="0" priority="4084" stopIfTrue="1">
      <formula>AND(COUNTIF(#REF!,LDB3)&gt;1,NOT(ISBLANK(LDB3)))</formula>
    </cfRule>
  </conditionalFormatting>
  <conditionalFormatting sqref="LDD3">
    <cfRule type="expression" dxfId="0" priority="4083" stopIfTrue="1">
      <formula>AND(COUNTIF(#REF!,LDD3)&gt;1,NOT(ISBLANK(LDD3)))</formula>
    </cfRule>
  </conditionalFormatting>
  <conditionalFormatting sqref="LDF3">
    <cfRule type="expression" dxfId="0" priority="4082" stopIfTrue="1">
      <formula>AND(COUNTIF(#REF!,LDF3)&gt;1,NOT(ISBLANK(LDF3)))</formula>
    </cfRule>
  </conditionalFormatting>
  <conditionalFormatting sqref="LDH3">
    <cfRule type="expression" dxfId="0" priority="4081" stopIfTrue="1">
      <formula>AND(COUNTIF(#REF!,LDH3)&gt;1,NOT(ISBLANK(LDH3)))</formula>
    </cfRule>
  </conditionalFormatting>
  <conditionalFormatting sqref="LDJ3">
    <cfRule type="expression" dxfId="0" priority="4080" stopIfTrue="1">
      <formula>AND(COUNTIF(#REF!,LDJ3)&gt;1,NOT(ISBLANK(LDJ3)))</formula>
    </cfRule>
  </conditionalFormatting>
  <conditionalFormatting sqref="LDL3">
    <cfRule type="expression" dxfId="0" priority="4079" stopIfTrue="1">
      <formula>AND(COUNTIF(#REF!,LDL3)&gt;1,NOT(ISBLANK(LDL3)))</formula>
    </cfRule>
  </conditionalFormatting>
  <conditionalFormatting sqref="LDN3">
    <cfRule type="expression" dxfId="0" priority="4078" stopIfTrue="1">
      <formula>AND(COUNTIF(#REF!,LDN3)&gt;1,NOT(ISBLANK(LDN3)))</formula>
    </cfRule>
  </conditionalFormatting>
  <conditionalFormatting sqref="LDP3">
    <cfRule type="expression" dxfId="0" priority="4077" stopIfTrue="1">
      <formula>AND(COUNTIF(#REF!,LDP3)&gt;1,NOT(ISBLANK(LDP3)))</formula>
    </cfRule>
  </conditionalFormatting>
  <conditionalFormatting sqref="LDR3">
    <cfRule type="expression" dxfId="0" priority="4076" stopIfTrue="1">
      <formula>AND(COUNTIF(#REF!,LDR3)&gt;1,NOT(ISBLANK(LDR3)))</formula>
    </cfRule>
  </conditionalFormatting>
  <conditionalFormatting sqref="LDT3">
    <cfRule type="expression" dxfId="0" priority="4075" stopIfTrue="1">
      <formula>AND(COUNTIF(#REF!,LDT3)&gt;1,NOT(ISBLANK(LDT3)))</formula>
    </cfRule>
  </conditionalFormatting>
  <conditionalFormatting sqref="LDV3">
    <cfRule type="expression" dxfId="0" priority="4074" stopIfTrue="1">
      <formula>AND(COUNTIF(#REF!,LDV3)&gt;1,NOT(ISBLANK(LDV3)))</formula>
    </cfRule>
  </conditionalFormatting>
  <conditionalFormatting sqref="LDX3">
    <cfRule type="expression" dxfId="0" priority="4073" stopIfTrue="1">
      <formula>AND(COUNTIF(#REF!,LDX3)&gt;1,NOT(ISBLANK(LDX3)))</formula>
    </cfRule>
  </conditionalFormatting>
  <conditionalFormatting sqref="LDZ3">
    <cfRule type="expression" dxfId="0" priority="4072" stopIfTrue="1">
      <formula>AND(COUNTIF(#REF!,LDZ3)&gt;1,NOT(ISBLANK(LDZ3)))</formula>
    </cfRule>
  </conditionalFormatting>
  <conditionalFormatting sqref="LEB3">
    <cfRule type="expression" dxfId="0" priority="4071" stopIfTrue="1">
      <formula>AND(COUNTIF(#REF!,LEB3)&gt;1,NOT(ISBLANK(LEB3)))</formula>
    </cfRule>
  </conditionalFormatting>
  <conditionalFormatting sqref="LED3">
    <cfRule type="expression" dxfId="0" priority="4070" stopIfTrue="1">
      <formula>AND(COUNTIF(#REF!,LED3)&gt;1,NOT(ISBLANK(LED3)))</formula>
    </cfRule>
  </conditionalFormatting>
  <conditionalFormatting sqref="LEF3">
    <cfRule type="expression" dxfId="0" priority="4069" stopIfTrue="1">
      <formula>AND(COUNTIF(#REF!,LEF3)&gt;1,NOT(ISBLANK(LEF3)))</formula>
    </cfRule>
  </conditionalFormatting>
  <conditionalFormatting sqref="LEH3">
    <cfRule type="expression" dxfId="0" priority="4068" stopIfTrue="1">
      <formula>AND(COUNTIF(#REF!,LEH3)&gt;1,NOT(ISBLANK(LEH3)))</formula>
    </cfRule>
  </conditionalFormatting>
  <conditionalFormatting sqref="LEJ3">
    <cfRule type="expression" dxfId="0" priority="4067" stopIfTrue="1">
      <formula>AND(COUNTIF(#REF!,LEJ3)&gt;1,NOT(ISBLANK(LEJ3)))</formula>
    </cfRule>
  </conditionalFormatting>
  <conditionalFormatting sqref="LEL3">
    <cfRule type="expression" dxfId="0" priority="4066" stopIfTrue="1">
      <formula>AND(COUNTIF(#REF!,LEL3)&gt;1,NOT(ISBLANK(LEL3)))</formula>
    </cfRule>
  </conditionalFormatting>
  <conditionalFormatting sqref="LEN3">
    <cfRule type="expression" dxfId="0" priority="4065" stopIfTrue="1">
      <formula>AND(COUNTIF(#REF!,LEN3)&gt;1,NOT(ISBLANK(LEN3)))</formula>
    </cfRule>
  </conditionalFormatting>
  <conditionalFormatting sqref="LEP3">
    <cfRule type="expression" dxfId="0" priority="4064" stopIfTrue="1">
      <formula>AND(COUNTIF(#REF!,LEP3)&gt;1,NOT(ISBLANK(LEP3)))</formula>
    </cfRule>
  </conditionalFormatting>
  <conditionalFormatting sqref="LER3">
    <cfRule type="expression" dxfId="0" priority="4063" stopIfTrue="1">
      <formula>AND(COUNTIF(#REF!,LER3)&gt;1,NOT(ISBLANK(LER3)))</formula>
    </cfRule>
  </conditionalFormatting>
  <conditionalFormatting sqref="LET3">
    <cfRule type="expression" dxfId="0" priority="4062" stopIfTrue="1">
      <formula>AND(COUNTIF(#REF!,LET3)&gt;1,NOT(ISBLANK(LET3)))</formula>
    </cfRule>
  </conditionalFormatting>
  <conditionalFormatting sqref="LEV3">
    <cfRule type="expression" dxfId="0" priority="4061" stopIfTrue="1">
      <formula>AND(COUNTIF(#REF!,LEV3)&gt;1,NOT(ISBLANK(LEV3)))</formula>
    </cfRule>
  </conditionalFormatting>
  <conditionalFormatting sqref="LEX3">
    <cfRule type="expression" dxfId="0" priority="4060" stopIfTrue="1">
      <formula>AND(COUNTIF(#REF!,LEX3)&gt;1,NOT(ISBLANK(LEX3)))</formula>
    </cfRule>
  </conditionalFormatting>
  <conditionalFormatting sqref="LEZ3">
    <cfRule type="expression" dxfId="0" priority="4059" stopIfTrue="1">
      <formula>AND(COUNTIF(#REF!,LEZ3)&gt;1,NOT(ISBLANK(LEZ3)))</formula>
    </cfRule>
  </conditionalFormatting>
  <conditionalFormatting sqref="LFB3">
    <cfRule type="expression" dxfId="0" priority="4058" stopIfTrue="1">
      <formula>AND(COUNTIF(#REF!,LFB3)&gt;1,NOT(ISBLANK(LFB3)))</formula>
    </cfRule>
  </conditionalFormatting>
  <conditionalFormatting sqref="LFD3">
    <cfRule type="expression" dxfId="0" priority="4057" stopIfTrue="1">
      <formula>AND(COUNTIF(#REF!,LFD3)&gt;1,NOT(ISBLANK(LFD3)))</formula>
    </cfRule>
  </conditionalFormatting>
  <conditionalFormatting sqref="LFF3">
    <cfRule type="expression" dxfId="0" priority="4056" stopIfTrue="1">
      <formula>AND(COUNTIF(#REF!,LFF3)&gt;1,NOT(ISBLANK(LFF3)))</formula>
    </cfRule>
  </conditionalFormatting>
  <conditionalFormatting sqref="LFH3">
    <cfRule type="expression" dxfId="0" priority="4055" stopIfTrue="1">
      <formula>AND(COUNTIF(#REF!,LFH3)&gt;1,NOT(ISBLANK(LFH3)))</formula>
    </cfRule>
  </conditionalFormatting>
  <conditionalFormatting sqref="LFJ3">
    <cfRule type="expression" dxfId="0" priority="4054" stopIfTrue="1">
      <formula>AND(COUNTIF(#REF!,LFJ3)&gt;1,NOT(ISBLANK(LFJ3)))</formula>
    </cfRule>
  </conditionalFormatting>
  <conditionalFormatting sqref="LFL3">
    <cfRule type="expression" dxfId="0" priority="4053" stopIfTrue="1">
      <formula>AND(COUNTIF(#REF!,LFL3)&gt;1,NOT(ISBLANK(LFL3)))</formula>
    </cfRule>
  </conditionalFormatting>
  <conditionalFormatting sqref="LFN3">
    <cfRule type="expression" dxfId="0" priority="4052" stopIfTrue="1">
      <formula>AND(COUNTIF(#REF!,LFN3)&gt;1,NOT(ISBLANK(LFN3)))</formula>
    </cfRule>
  </conditionalFormatting>
  <conditionalFormatting sqref="LFP3">
    <cfRule type="expression" dxfId="0" priority="4051" stopIfTrue="1">
      <formula>AND(COUNTIF(#REF!,LFP3)&gt;1,NOT(ISBLANK(LFP3)))</formula>
    </cfRule>
  </conditionalFormatting>
  <conditionalFormatting sqref="LFR3">
    <cfRule type="expression" dxfId="0" priority="4050" stopIfTrue="1">
      <formula>AND(COUNTIF(#REF!,LFR3)&gt;1,NOT(ISBLANK(LFR3)))</formula>
    </cfRule>
  </conditionalFormatting>
  <conditionalFormatting sqref="LFT3">
    <cfRule type="expression" dxfId="0" priority="4049" stopIfTrue="1">
      <formula>AND(COUNTIF(#REF!,LFT3)&gt;1,NOT(ISBLANK(LFT3)))</formula>
    </cfRule>
  </conditionalFormatting>
  <conditionalFormatting sqref="LFV3">
    <cfRule type="expression" dxfId="0" priority="4048" stopIfTrue="1">
      <formula>AND(COUNTIF(#REF!,LFV3)&gt;1,NOT(ISBLANK(LFV3)))</formula>
    </cfRule>
  </conditionalFormatting>
  <conditionalFormatting sqref="LFX3">
    <cfRule type="expression" dxfId="0" priority="4047" stopIfTrue="1">
      <formula>AND(COUNTIF(#REF!,LFX3)&gt;1,NOT(ISBLANK(LFX3)))</formula>
    </cfRule>
  </conditionalFormatting>
  <conditionalFormatting sqref="LFZ3">
    <cfRule type="expression" dxfId="0" priority="4046" stopIfTrue="1">
      <formula>AND(COUNTIF(#REF!,LFZ3)&gt;1,NOT(ISBLANK(LFZ3)))</formula>
    </cfRule>
  </conditionalFormatting>
  <conditionalFormatting sqref="LGB3">
    <cfRule type="expression" dxfId="0" priority="4045" stopIfTrue="1">
      <formula>AND(COUNTIF(#REF!,LGB3)&gt;1,NOT(ISBLANK(LGB3)))</formula>
    </cfRule>
  </conditionalFormatting>
  <conditionalFormatting sqref="LGD3">
    <cfRule type="expression" dxfId="0" priority="4044" stopIfTrue="1">
      <formula>AND(COUNTIF(#REF!,LGD3)&gt;1,NOT(ISBLANK(LGD3)))</formula>
    </cfRule>
  </conditionalFormatting>
  <conditionalFormatting sqref="LGF3">
    <cfRule type="expression" dxfId="0" priority="4043" stopIfTrue="1">
      <formula>AND(COUNTIF(#REF!,LGF3)&gt;1,NOT(ISBLANK(LGF3)))</formula>
    </cfRule>
  </conditionalFormatting>
  <conditionalFormatting sqref="LGH3">
    <cfRule type="expression" dxfId="0" priority="4042" stopIfTrue="1">
      <formula>AND(COUNTIF(#REF!,LGH3)&gt;1,NOT(ISBLANK(LGH3)))</formula>
    </cfRule>
  </conditionalFormatting>
  <conditionalFormatting sqref="LGJ3">
    <cfRule type="expression" dxfId="0" priority="4041" stopIfTrue="1">
      <formula>AND(COUNTIF(#REF!,LGJ3)&gt;1,NOT(ISBLANK(LGJ3)))</formula>
    </cfRule>
  </conditionalFormatting>
  <conditionalFormatting sqref="LGL3">
    <cfRule type="expression" dxfId="0" priority="4040" stopIfTrue="1">
      <formula>AND(COUNTIF(#REF!,LGL3)&gt;1,NOT(ISBLANK(LGL3)))</formula>
    </cfRule>
  </conditionalFormatting>
  <conditionalFormatting sqref="LGN3">
    <cfRule type="expression" dxfId="0" priority="4039" stopIfTrue="1">
      <formula>AND(COUNTIF(#REF!,LGN3)&gt;1,NOT(ISBLANK(LGN3)))</formula>
    </cfRule>
  </conditionalFormatting>
  <conditionalFormatting sqref="LGP3">
    <cfRule type="expression" dxfId="0" priority="4038" stopIfTrue="1">
      <formula>AND(COUNTIF(#REF!,LGP3)&gt;1,NOT(ISBLANK(LGP3)))</formula>
    </cfRule>
  </conditionalFormatting>
  <conditionalFormatting sqref="LGR3">
    <cfRule type="expression" dxfId="0" priority="4037" stopIfTrue="1">
      <formula>AND(COUNTIF(#REF!,LGR3)&gt;1,NOT(ISBLANK(LGR3)))</formula>
    </cfRule>
  </conditionalFormatting>
  <conditionalFormatting sqref="LGT3">
    <cfRule type="expression" dxfId="0" priority="4036" stopIfTrue="1">
      <formula>AND(COUNTIF(#REF!,LGT3)&gt;1,NOT(ISBLANK(LGT3)))</formula>
    </cfRule>
  </conditionalFormatting>
  <conditionalFormatting sqref="LGV3">
    <cfRule type="expression" dxfId="0" priority="4035" stopIfTrue="1">
      <formula>AND(COUNTIF(#REF!,LGV3)&gt;1,NOT(ISBLANK(LGV3)))</formula>
    </cfRule>
  </conditionalFormatting>
  <conditionalFormatting sqref="LGX3">
    <cfRule type="expression" dxfId="0" priority="4034" stopIfTrue="1">
      <formula>AND(COUNTIF(#REF!,LGX3)&gt;1,NOT(ISBLANK(LGX3)))</formula>
    </cfRule>
  </conditionalFormatting>
  <conditionalFormatting sqref="LGZ3">
    <cfRule type="expression" dxfId="0" priority="4033" stopIfTrue="1">
      <formula>AND(COUNTIF(#REF!,LGZ3)&gt;1,NOT(ISBLANK(LGZ3)))</formula>
    </cfRule>
  </conditionalFormatting>
  <conditionalFormatting sqref="LHB3">
    <cfRule type="expression" dxfId="0" priority="4032" stopIfTrue="1">
      <formula>AND(COUNTIF(#REF!,LHB3)&gt;1,NOT(ISBLANK(LHB3)))</formula>
    </cfRule>
  </conditionalFormatting>
  <conditionalFormatting sqref="LHD3">
    <cfRule type="expression" dxfId="0" priority="4031" stopIfTrue="1">
      <formula>AND(COUNTIF(#REF!,LHD3)&gt;1,NOT(ISBLANK(LHD3)))</formula>
    </cfRule>
  </conditionalFormatting>
  <conditionalFormatting sqref="LHF3">
    <cfRule type="expression" dxfId="0" priority="4030" stopIfTrue="1">
      <formula>AND(COUNTIF(#REF!,LHF3)&gt;1,NOT(ISBLANK(LHF3)))</formula>
    </cfRule>
  </conditionalFormatting>
  <conditionalFormatting sqref="LHH3">
    <cfRule type="expression" dxfId="0" priority="4029" stopIfTrue="1">
      <formula>AND(COUNTIF(#REF!,LHH3)&gt;1,NOT(ISBLANK(LHH3)))</formula>
    </cfRule>
  </conditionalFormatting>
  <conditionalFormatting sqref="LHJ3">
    <cfRule type="expression" dxfId="0" priority="4028" stopIfTrue="1">
      <formula>AND(COUNTIF(#REF!,LHJ3)&gt;1,NOT(ISBLANK(LHJ3)))</formula>
    </cfRule>
  </conditionalFormatting>
  <conditionalFormatting sqref="LHL3">
    <cfRule type="expression" dxfId="0" priority="4027" stopIfTrue="1">
      <formula>AND(COUNTIF(#REF!,LHL3)&gt;1,NOT(ISBLANK(LHL3)))</formula>
    </cfRule>
  </conditionalFormatting>
  <conditionalFormatting sqref="LHN3">
    <cfRule type="expression" dxfId="0" priority="4026" stopIfTrue="1">
      <formula>AND(COUNTIF(#REF!,LHN3)&gt;1,NOT(ISBLANK(LHN3)))</formula>
    </cfRule>
  </conditionalFormatting>
  <conditionalFormatting sqref="LHP3">
    <cfRule type="expression" dxfId="0" priority="4025" stopIfTrue="1">
      <formula>AND(COUNTIF(#REF!,LHP3)&gt;1,NOT(ISBLANK(LHP3)))</formula>
    </cfRule>
  </conditionalFormatting>
  <conditionalFormatting sqref="LHR3">
    <cfRule type="expression" dxfId="0" priority="4024" stopIfTrue="1">
      <formula>AND(COUNTIF(#REF!,LHR3)&gt;1,NOT(ISBLANK(LHR3)))</formula>
    </cfRule>
  </conditionalFormatting>
  <conditionalFormatting sqref="LHT3">
    <cfRule type="expression" dxfId="0" priority="4023" stopIfTrue="1">
      <formula>AND(COUNTIF(#REF!,LHT3)&gt;1,NOT(ISBLANK(LHT3)))</formula>
    </cfRule>
  </conditionalFormatting>
  <conditionalFormatting sqref="LHV3">
    <cfRule type="expression" dxfId="0" priority="4022" stopIfTrue="1">
      <formula>AND(COUNTIF(#REF!,LHV3)&gt;1,NOT(ISBLANK(LHV3)))</formula>
    </cfRule>
  </conditionalFormatting>
  <conditionalFormatting sqref="LHX3">
    <cfRule type="expression" dxfId="0" priority="4021" stopIfTrue="1">
      <formula>AND(COUNTIF(#REF!,LHX3)&gt;1,NOT(ISBLANK(LHX3)))</formula>
    </cfRule>
  </conditionalFormatting>
  <conditionalFormatting sqref="LHZ3">
    <cfRule type="expression" dxfId="0" priority="4020" stopIfTrue="1">
      <formula>AND(COUNTIF(#REF!,LHZ3)&gt;1,NOT(ISBLANK(LHZ3)))</formula>
    </cfRule>
  </conditionalFormatting>
  <conditionalFormatting sqref="LIB3">
    <cfRule type="expression" dxfId="0" priority="4019" stopIfTrue="1">
      <formula>AND(COUNTIF(#REF!,LIB3)&gt;1,NOT(ISBLANK(LIB3)))</formula>
    </cfRule>
  </conditionalFormatting>
  <conditionalFormatting sqref="LID3">
    <cfRule type="expression" dxfId="0" priority="4018" stopIfTrue="1">
      <formula>AND(COUNTIF(#REF!,LID3)&gt;1,NOT(ISBLANK(LID3)))</formula>
    </cfRule>
  </conditionalFormatting>
  <conditionalFormatting sqref="LIF3">
    <cfRule type="expression" dxfId="0" priority="4017" stopIfTrue="1">
      <formula>AND(COUNTIF(#REF!,LIF3)&gt;1,NOT(ISBLANK(LIF3)))</formula>
    </cfRule>
  </conditionalFormatting>
  <conditionalFormatting sqref="LIH3">
    <cfRule type="expression" dxfId="0" priority="4016" stopIfTrue="1">
      <formula>AND(COUNTIF(#REF!,LIH3)&gt;1,NOT(ISBLANK(LIH3)))</formula>
    </cfRule>
  </conditionalFormatting>
  <conditionalFormatting sqref="LIJ3">
    <cfRule type="expression" dxfId="0" priority="4015" stopIfTrue="1">
      <formula>AND(COUNTIF(#REF!,LIJ3)&gt;1,NOT(ISBLANK(LIJ3)))</formula>
    </cfRule>
  </conditionalFormatting>
  <conditionalFormatting sqref="LIL3">
    <cfRule type="expression" dxfId="0" priority="4014" stopIfTrue="1">
      <formula>AND(COUNTIF(#REF!,LIL3)&gt;1,NOT(ISBLANK(LIL3)))</formula>
    </cfRule>
  </conditionalFormatting>
  <conditionalFormatting sqref="LIN3">
    <cfRule type="expression" dxfId="0" priority="4013" stopIfTrue="1">
      <formula>AND(COUNTIF(#REF!,LIN3)&gt;1,NOT(ISBLANK(LIN3)))</formula>
    </cfRule>
  </conditionalFormatting>
  <conditionalFormatting sqref="LIP3">
    <cfRule type="expression" dxfId="0" priority="4012" stopIfTrue="1">
      <formula>AND(COUNTIF(#REF!,LIP3)&gt;1,NOT(ISBLANK(LIP3)))</formula>
    </cfRule>
  </conditionalFormatting>
  <conditionalFormatting sqref="LIR3">
    <cfRule type="expression" dxfId="0" priority="4011" stopIfTrue="1">
      <formula>AND(COUNTIF(#REF!,LIR3)&gt;1,NOT(ISBLANK(LIR3)))</formula>
    </cfRule>
  </conditionalFormatting>
  <conditionalFormatting sqref="LIT3">
    <cfRule type="expression" dxfId="0" priority="4010" stopIfTrue="1">
      <formula>AND(COUNTIF(#REF!,LIT3)&gt;1,NOT(ISBLANK(LIT3)))</formula>
    </cfRule>
  </conditionalFormatting>
  <conditionalFormatting sqref="LIV3">
    <cfRule type="expression" dxfId="0" priority="4009" stopIfTrue="1">
      <formula>AND(COUNTIF(#REF!,LIV3)&gt;1,NOT(ISBLANK(LIV3)))</formula>
    </cfRule>
  </conditionalFormatting>
  <conditionalFormatting sqref="LIX3">
    <cfRule type="expression" dxfId="0" priority="4008" stopIfTrue="1">
      <formula>AND(COUNTIF(#REF!,LIX3)&gt;1,NOT(ISBLANK(LIX3)))</formula>
    </cfRule>
  </conditionalFormatting>
  <conditionalFormatting sqref="LIZ3">
    <cfRule type="expression" dxfId="0" priority="4007" stopIfTrue="1">
      <formula>AND(COUNTIF(#REF!,LIZ3)&gt;1,NOT(ISBLANK(LIZ3)))</formula>
    </cfRule>
  </conditionalFormatting>
  <conditionalFormatting sqref="LJB3">
    <cfRule type="expression" dxfId="0" priority="4006" stopIfTrue="1">
      <formula>AND(COUNTIF(#REF!,LJB3)&gt;1,NOT(ISBLANK(LJB3)))</formula>
    </cfRule>
  </conditionalFormatting>
  <conditionalFormatting sqref="LJD3">
    <cfRule type="expression" dxfId="0" priority="4005" stopIfTrue="1">
      <formula>AND(COUNTIF(#REF!,LJD3)&gt;1,NOT(ISBLANK(LJD3)))</formula>
    </cfRule>
  </conditionalFormatting>
  <conditionalFormatting sqref="LJF3">
    <cfRule type="expression" dxfId="0" priority="4004" stopIfTrue="1">
      <formula>AND(COUNTIF(#REF!,LJF3)&gt;1,NOT(ISBLANK(LJF3)))</formula>
    </cfRule>
  </conditionalFormatting>
  <conditionalFormatting sqref="LJH3">
    <cfRule type="expression" dxfId="0" priority="4003" stopIfTrue="1">
      <formula>AND(COUNTIF(#REF!,LJH3)&gt;1,NOT(ISBLANK(LJH3)))</formula>
    </cfRule>
  </conditionalFormatting>
  <conditionalFormatting sqref="LJJ3">
    <cfRule type="expression" dxfId="0" priority="4002" stopIfTrue="1">
      <formula>AND(COUNTIF(#REF!,LJJ3)&gt;1,NOT(ISBLANK(LJJ3)))</formula>
    </cfRule>
  </conditionalFormatting>
  <conditionalFormatting sqref="LJL3">
    <cfRule type="expression" dxfId="0" priority="4001" stopIfTrue="1">
      <formula>AND(COUNTIF(#REF!,LJL3)&gt;1,NOT(ISBLANK(LJL3)))</formula>
    </cfRule>
  </conditionalFormatting>
  <conditionalFormatting sqref="LJN3">
    <cfRule type="expression" dxfId="0" priority="4000" stopIfTrue="1">
      <formula>AND(COUNTIF(#REF!,LJN3)&gt;1,NOT(ISBLANK(LJN3)))</formula>
    </cfRule>
  </conditionalFormatting>
  <conditionalFormatting sqref="LJP3">
    <cfRule type="expression" dxfId="0" priority="3999" stopIfTrue="1">
      <formula>AND(COUNTIF(#REF!,LJP3)&gt;1,NOT(ISBLANK(LJP3)))</formula>
    </cfRule>
  </conditionalFormatting>
  <conditionalFormatting sqref="LJR3">
    <cfRule type="expression" dxfId="0" priority="3998" stopIfTrue="1">
      <formula>AND(COUNTIF(#REF!,LJR3)&gt;1,NOT(ISBLANK(LJR3)))</formula>
    </cfRule>
  </conditionalFormatting>
  <conditionalFormatting sqref="LJT3">
    <cfRule type="expression" dxfId="0" priority="3997" stopIfTrue="1">
      <formula>AND(COUNTIF(#REF!,LJT3)&gt;1,NOT(ISBLANK(LJT3)))</formula>
    </cfRule>
  </conditionalFormatting>
  <conditionalFormatting sqref="LJV3">
    <cfRule type="expression" dxfId="0" priority="3996" stopIfTrue="1">
      <formula>AND(COUNTIF(#REF!,LJV3)&gt;1,NOT(ISBLANK(LJV3)))</formula>
    </cfRule>
  </conditionalFormatting>
  <conditionalFormatting sqref="LJX3">
    <cfRule type="expression" dxfId="0" priority="3995" stopIfTrue="1">
      <formula>AND(COUNTIF(#REF!,LJX3)&gt;1,NOT(ISBLANK(LJX3)))</formula>
    </cfRule>
  </conditionalFormatting>
  <conditionalFormatting sqref="LJZ3">
    <cfRule type="expression" dxfId="0" priority="3994" stopIfTrue="1">
      <formula>AND(COUNTIF(#REF!,LJZ3)&gt;1,NOT(ISBLANK(LJZ3)))</formula>
    </cfRule>
  </conditionalFormatting>
  <conditionalFormatting sqref="LKB3">
    <cfRule type="expression" dxfId="0" priority="3993" stopIfTrue="1">
      <formula>AND(COUNTIF(#REF!,LKB3)&gt;1,NOT(ISBLANK(LKB3)))</formula>
    </cfRule>
  </conditionalFormatting>
  <conditionalFormatting sqref="LKD3">
    <cfRule type="expression" dxfId="0" priority="3992" stopIfTrue="1">
      <formula>AND(COUNTIF(#REF!,LKD3)&gt;1,NOT(ISBLANK(LKD3)))</formula>
    </cfRule>
  </conditionalFormatting>
  <conditionalFormatting sqref="LKF3">
    <cfRule type="expression" dxfId="0" priority="3991" stopIfTrue="1">
      <formula>AND(COUNTIF(#REF!,LKF3)&gt;1,NOT(ISBLANK(LKF3)))</formula>
    </cfRule>
  </conditionalFormatting>
  <conditionalFormatting sqref="LKH3">
    <cfRule type="expression" dxfId="0" priority="3990" stopIfTrue="1">
      <formula>AND(COUNTIF(#REF!,LKH3)&gt;1,NOT(ISBLANK(LKH3)))</formula>
    </cfRule>
  </conditionalFormatting>
  <conditionalFormatting sqref="LKJ3">
    <cfRule type="expression" dxfId="0" priority="3989" stopIfTrue="1">
      <formula>AND(COUNTIF(#REF!,LKJ3)&gt;1,NOT(ISBLANK(LKJ3)))</formula>
    </cfRule>
  </conditionalFormatting>
  <conditionalFormatting sqref="LKL3">
    <cfRule type="expression" dxfId="0" priority="3988" stopIfTrue="1">
      <formula>AND(COUNTIF(#REF!,LKL3)&gt;1,NOT(ISBLANK(LKL3)))</formula>
    </cfRule>
  </conditionalFormatting>
  <conditionalFormatting sqref="LKN3">
    <cfRule type="expression" dxfId="0" priority="3987" stopIfTrue="1">
      <formula>AND(COUNTIF(#REF!,LKN3)&gt;1,NOT(ISBLANK(LKN3)))</formula>
    </cfRule>
  </conditionalFormatting>
  <conditionalFormatting sqref="LKP3">
    <cfRule type="expression" dxfId="0" priority="3986" stopIfTrue="1">
      <formula>AND(COUNTIF(#REF!,LKP3)&gt;1,NOT(ISBLANK(LKP3)))</formula>
    </cfRule>
  </conditionalFormatting>
  <conditionalFormatting sqref="LKR3">
    <cfRule type="expression" dxfId="0" priority="3985" stopIfTrue="1">
      <formula>AND(COUNTIF(#REF!,LKR3)&gt;1,NOT(ISBLANK(LKR3)))</formula>
    </cfRule>
  </conditionalFormatting>
  <conditionalFormatting sqref="LKT3">
    <cfRule type="expression" dxfId="0" priority="3984" stopIfTrue="1">
      <formula>AND(COUNTIF(#REF!,LKT3)&gt;1,NOT(ISBLANK(LKT3)))</formula>
    </cfRule>
  </conditionalFormatting>
  <conditionalFormatting sqref="LKV3">
    <cfRule type="expression" dxfId="0" priority="3983" stopIfTrue="1">
      <formula>AND(COUNTIF(#REF!,LKV3)&gt;1,NOT(ISBLANK(LKV3)))</formula>
    </cfRule>
  </conditionalFormatting>
  <conditionalFormatting sqref="LKX3">
    <cfRule type="expression" dxfId="0" priority="3982" stopIfTrue="1">
      <formula>AND(COUNTIF(#REF!,LKX3)&gt;1,NOT(ISBLANK(LKX3)))</formula>
    </cfRule>
  </conditionalFormatting>
  <conditionalFormatting sqref="LKZ3">
    <cfRule type="expression" dxfId="0" priority="3981" stopIfTrue="1">
      <formula>AND(COUNTIF(#REF!,LKZ3)&gt;1,NOT(ISBLANK(LKZ3)))</formula>
    </cfRule>
  </conditionalFormatting>
  <conditionalFormatting sqref="LLB3">
    <cfRule type="expression" dxfId="0" priority="3980" stopIfTrue="1">
      <formula>AND(COUNTIF(#REF!,LLB3)&gt;1,NOT(ISBLANK(LLB3)))</formula>
    </cfRule>
  </conditionalFormatting>
  <conditionalFormatting sqref="LLD3">
    <cfRule type="expression" dxfId="0" priority="3979" stopIfTrue="1">
      <formula>AND(COUNTIF(#REF!,LLD3)&gt;1,NOT(ISBLANK(LLD3)))</formula>
    </cfRule>
  </conditionalFormatting>
  <conditionalFormatting sqref="LLF3">
    <cfRule type="expression" dxfId="0" priority="3978" stopIfTrue="1">
      <formula>AND(COUNTIF(#REF!,LLF3)&gt;1,NOT(ISBLANK(LLF3)))</formula>
    </cfRule>
  </conditionalFormatting>
  <conditionalFormatting sqref="LLH3">
    <cfRule type="expression" dxfId="0" priority="3977" stopIfTrue="1">
      <formula>AND(COUNTIF(#REF!,LLH3)&gt;1,NOT(ISBLANK(LLH3)))</formula>
    </cfRule>
  </conditionalFormatting>
  <conditionalFormatting sqref="LLJ3">
    <cfRule type="expression" dxfId="0" priority="3976" stopIfTrue="1">
      <formula>AND(COUNTIF(#REF!,LLJ3)&gt;1,NOT(ISBLANK(LLJ3)))</formula>
    </cfRule>
  </conditionalFormatting>
  <conditionalFormatting sqref="LLL3">
    <cfRule type="expression" dxfId="0" priority="3975" stopIfTrue="1">
      <formula>AND(COUNTIF(#REF!,LLL3)&gt;1,NOT(ISBLANK(LLL3)))</formula>
    </cfRule>
  </conditionalFormatting>
  <conditionalFormatting sqref="LLN3">
    <cfRule type="expression" dxfId="0" priority="3974" stopIfTrue="1">
      <formula>AND(COUNTIF(#REF!,LLN3)&gt;1,NOT(ISBLANK(LLN3)))</formula>
    </cfRule>
  </conditionalFormatting>
  <conditionalFormatting sqref="LLP3">
    <cfRule type="expression" dxfId="0" priority="3973" stopIfTrue="1">
      <formula>AND(COUNTIF(#REF!,LLP3)&gt;1,NOT(ISBLANK(LLP3)))</formula>
    </cfRule>
  </conditionalFormatting>
  <conditionalFormatting sqref="LLR3">
    <cfRule type="expression" dxfId="0" priority="3972" stopIfTrue="1">
      <formula>AND(COUNTIF(#REF!,LLR3)&gt;1,NOT(ISBLANK(LLR3)))</formula>
    </cfRule>
  </conditionalFormatting>
  <conditionalFormatting sqref="LLT3">
    <cfRule type="expression" dxfId="0" priority="3971" stopIfTrue="1">
      <formula>AND(COUNTIF(#REF!,LLT3)&gt;1,NOT(ISBLANK(LLT3)))</formula>
    </cfRule>
  </conditionalFormatting>
  <conditionalFormatting sqref="LLV3">
    <cfRule type="expression" dxfId="0" priority="3970" stopIfTrue="1">
      <formula>AND(COUNTIF(#REF!,LLV3)&gt;1,NOT(ISBLANK(LLV3)))</formula>
    </cfRule>
  </conditionalFormatting>
  <conditionalFormatting sqref="LLX3">
    <cfRule type="expression" dxfId="0" priority="3969" stopIfTrue="1">
      <formula>AND(COUNTIF(#REF!,LLX3)&gt;1,NOT(ISBLANK(LLX3)))</formula>
    </cfRule>
  </conditionalFormatting>
  <conditionalFormatting sqref="LLZ3">
    <cfRule type="expression" dxfId="0" priority="3968" stopIfTrue="1">
      <formula>AND(COUNTIF(#REF!,LLZ3)&gt;1,NOT(ISBLANK(LLZ3)))</formula>
    </cfRule>
  </conditionalFormatting>
  <conditionalFormatting sqref="LMB3">
    <cfRule type="expression" dxfId="0" priority="3967" stopIfTrue="1">
      <formula>AND(COUNTIF(#REF!,LMB3)&gt;1,NOT(ISBLANK(LMB3)))</formula>
    </cfRule>
  </conditionalFormatting>
  <conditionalFormatting sqref="LMD3">
    <cfRule type="expression" dxfId="0" priority="3966" stopIfTrue="1">
      <formula>AND(COUNTIF(#REF!,LMD3)&gt;1,NOT(ISBLANK(LMD3)))</formula>
    </cfRule>
  </conditionalFormatting>
  <conditionalFormatting sqref="LMF3">
    <cfRule type="expression" dxfId="0" priority="3965" stopIfTrue="1">
      <formula>AND(COUNTIF(#REF!,LMF3)&gt;1,NOT(ISBLANK(LMF3)))</formula>
    </cfRule>
  </conditionalFormatting>
  <conditionalFormatting sqref="LMH3">
    <cfRule type="expression" dxfId="0" priority="3964" stopIfTrue="1">
      <formula>AND(COUNTIF(#REF!,LMH3)&gt;1,NOT(ISBLANK(LMH3)))</formula>
    </cfRule>
  </conditionalFormatting>
  <conditionalFormatting sqref="LMJ3">
    <cfRule type="expression" dxfId="0" priority="3963" stopIfTrue="1">
      <formula>AND(COUNTIF(#REF!,LMJ3)&gt;1,NOT(ISBLANK(LMJ3)))</formula>
    </cfRule>
  </conditionalFormatting>
  <conditionalFormatting sqref="LML3">
    <cfRule type="expression" dxfId="0" priority="3962" stopIfTrue="1">
      <formula>AND(COUNTIF(#REF!,LML3)&gt;1,NOT(ISBLANK(LML3)))</formula>
    </cfRule>
  </conditionalFormatting>
  <conditionalFormatting sqref="LMN3">
    <cfRule type="expression" dxfId="0" priority="3961" stopIfTrue="1">
      <formula>AND(COUNTIF(#REF!,LMN3)&gt;1,NOT(ISBLANK(LMN3)))</formula>
    </cfRule>
  </conditionalFormatting>
  <conditionalFormatting sqref="LMP3">
    <cfRule type="expression" dxfId="0" priority="3960" stopIfTrue="1">
      <formula>AND(COUNTIF(#REF!,LMP3)&gt;1,NOT(ISBLANK(LMP3)))</formula>
    </cfRule>
  </conditionalFormatting>
  <conditionalFormatting sqref="LMR3">
    <cfRule type="expression" dxfId="0" priority="3959" stopIfTrue="1">
      <formula>AND(COUNTIF(#REF!,LMR3)&gt;1,NOT(ISBLANK(LMR3)))</formula>
    </cfRule>
  </conditionalFormatting>
  <conditionalFormatting sqref="LMT3">
    <cfRule type="expression" dxfId="0" priority="3958" stopIfTrue="1">
      <formula>AND(COUNTIF(#REF!,LMT3)&gt;1,NOT(ISBLANK(LMT3)))</formula>
    </cfRule>
  </conditionalFormatting>
  <conditionalFormatting sqref="LMV3">
    <cfRule type="expression" dxfId="0" priority="3957" stopIfTrue="1">
      <formula>AND(COUNTIF(#REF!,LMV3)&gt;1,NOT(ISBLANK(LMV3)))</formula>
    </cfRule>
  </conditionalFormatting>
  <conditionalFormatting sqref="LMX3">
    <cfRule type="expression" dxfId="0" priority="3956" stopIfTrue="1">
      <formula>AND(COUNTIF(#REF!,LMX3)&gt;1,NOT(ISBLANK(LMX3)))</formula>
    </cfRule>
  </conditionalFormatting>
  <conditionalFormatting sqref="LMZ3">
    <cfRule type="expression" dxfId="0" priority="3955" stopIfTrue="1">
      <formula>AND(COUNTIF(#REF!,LMZ3)&gt;1,NOT(ISBLANK(LMZ3)))</formula>
    </cfRule>
  </conditionalFormatting>
  <conditionalFormatting sqref="LNB3">
    <cfRule type="expression" dxfId="0" priority="3954" stopIfTrue="1">
      <formula>AND(COUNTIF(#REF!,LNB3)&gt;1,NOT(ISBLANK(LNB3)))</formula>
    </cfRule>
  </conditionalFormatting>
  <conditionalFormatting sqref="LND3">
    <cfRule type="expression" dxfId="0" priority="3953" stopIfTrue="1">
      <formula>AND(COUNTIF(#REF!,LND3)&gt;1,NOT(ISBLANK(LND3)))</formula>
    </cfRule>
  </conditionalFormatting>
  <conditionalFormatting sqref="LNF3">
    <cfRule type="expression" dxfId="0" priority="3952" stopIfTrue="1">
      <formula>AND(COUNTIF(#REF!,LNF3)&gt;1,NOT(ISBLANK(LNF3)))</formula>
    </cfRule>
  </conditionalFormatting>
  <conditionalFormatting sqref="LNH3">
    <cfRule type="expression" dxfId="0" priority="3951" stopIfTrue="1">
      <formula>AND(COUNTIF(#REF!,LNH3)&gt;1,NOT(ISBLANK(LNH3)))</formula>
    </cfRule>
  </conditionalFormatting>
  <conditionalFormatting sqref="LNJ3">
    <cfRule type="expression" dxfId="0" priority="3950" stopIfTrue="1">
      <formula>AND(COUNTIF(#REF!,LNJ3)&gt;1,NOT(ISBLANK(LNJ3)))</formula>
    </cfRule>
  </conditionalFormatting>
  <conditionalFormatting sqref="LNL3">
    <cfRule type="expression" dxfId="0" priority="3949" stopIfTrue="1">
      <formula>AND(COUNTIF(#REF!,LNL3)&gt;1,NOT(ISBLANK(LNL3)))</formula>
    </cfRule>
  </conditionalFormatting>
  <conditionalFormatting sqref="LNN3">
    <cfRule type="expression" dxfId="0" priority="3948" stopIfTrue="1">
      <formula>AND(COUNTIF(#REF!,LNN3)&gt;1,NOT(ISBLANK(LNN3)))</formula>
    </cfRule>
  </conditionalFormatting>
  <conditionalFormatting sqref="LNP3">
    <cfRule type="expression" dxfId="0" priority="3947" stopIfTrue="1">
      <formula>AND(COUNTIF(#REF!,LNP3)&gt;1,NOT(ISBLANK(LNP3)))</formula>
    </cfRule>
  </conditionalFormatting>
  <conditionalFormatting sqref="LNR3">
    <cfRule type="expression" dxfId="0" priority="3946" stopIfTrue="1">
      <formula>AND(COUNTIF(#REF!,LNR3)&gt;1,NOT(ISBLANK(LNR3)))</formula>
    </cfRule>
  </conditionalFormatting>
  <conditionalFormatting sqref="LNT3">
    <cfRule type="expression" dxfId="0" priority="3945" stopIfTrue="1">
      <formula>AND(COUNTIF(#REF!,LNT3)&gt;1,NOT(ISBLANK(LNT3)))</formula>
    </cfRule>
  </conditionalFormatting>
  <conditionalFormatting sqref="LNV3">
    <cfRule type="expression" dxfId="0" priority="3944" stopIfTrue="1">
      <formula>AND(COUNTIF(#REF!,LNV3)&gt;1,NOT(ISBLANK(LNV3)))</formula>
    </cfRule>
  </conditionalFormatting>
  <conditionalFormatting sqref="LNX3">
    <cfRule type="expression" dxfId="0" priority="3943" stopIfTrue="1">
      <formula>AND(COUNTIF(#REF!,LNX3)&gt;1,NOT(ISBLANK(LNX3)))</formula>
    </cfRule>
  </conditionalFormatting>
  <conditionalFormatting sqref="LNZ3">
    <cfRule type="expression" dxfId="0" priority="3942" stopIfTrue="1">
      <formula>AND(COUNTIF(#REF!,LNZ3)&gt;1,NOT(ISBLANK(LNZ3)))</formula>
    </cfRule>
  </conditionalFormatting>
  <conditionalFormatting sqref="LOB3">
    <cfRule type="expression" dxfId="0" priority="3941" stopIfTrue="1">
      <formula>AND(COUNTIF(#REF!,LOB3)&gt;1,NOT(ISBLANK(LOB3)))</formula>
    </cfRule>
  </conditionalFormatting>
  <conditionalFormatting sqref="LOD3">
    <cfRule type="expression" dxfId="0" priority="3940" stopIfTrue="1">
      <formula>AND(COUNTIF(#REF!,LOD3)&gt;1,NOT(ISBLANK(LOD3)))</formula>
    </cfRule>
  </conditionalFormatting>
  <conditionalFormatting sqref="LOF3">
    <cfRule type="expression" dxfId="0" priority="3939" stopIfTrue="1">
      <formula>AND(COUNTIF(#REF!,LOF3)&gt;1,NOT(ISBLANK(LOF3)))</formula>
    </cfRule>
  </conditionalFormatting>
  <conditionalFormatting sqref="LOH3">
    <cfRule type="expression" dxfId="0" priority="3938" stopIfTrue="1">
      <formula>AND(COUNTIF(#REF!,LOH3)&gt;1,NOT(ISBLANK(LOH3)))</formula>
    </cfRule>
  </conditionalFormatting>
  <conditionalFormatting sqref="LOJ3">
    <cfRule type="expression" dxfId="0" priority="3937" stopIfTrue="1">
      <formula>AND(COUNTIF(#REF!,LOJ3)&gt;1,NOT(ISBLANK(LOJ3)))</formula>
    </cfRule>
  </conditionalFormatting>
  <conditionalFormatting sqref="LOL3">
    <cfRule type="expression" dxfId="0" priority="3936" stopIfTrue="1">
      <formula>AND(COUNTIF(#REF!,LOL3)&gt;1,NOT(ISBLANK(LOL3)))</formula>
    </cfRule>
  </conditionalFormatting>
  <conditionalFormatting sqref="LON3">
    <cfRule type="expression" dxfId="0" priority="3935" stopIfTrue="1">
      <formula>AND(COUNTIF(#REF!,LON3)&gt;1,NOT(ISBLANK(LON3)))</formula>
    </cfRule>
  </conditionalFormatting>
  <conditionalFormatting sqref="LOP3">
    <cfRule type="expression" dxfId="0" priority="3934" stopIfTrue="1">
      <formula>AND(COUNTIF(#REF!,LOP3)&gt;1,NOT(ISBLANK(LOP3)))</formula>
    </cfRule>
  </conditionalFormatting>
  <conditionalFormatting sqref="LOR3">
    <cfRule type="expression" dxfId="0" priority="3933" stopIfTrue="1">
      <formula>AND(COUNTIF(#REF!,LOR3)&gt;1,NOT(ISBLANK(LOR3)))</formula>
    </cfRule>
  </conditionalFormatting>
  <conditionalFormatting sqref="LOT3">
    <cfRule type="expression" dxfId="0" priority="3932" stopIfTrue="1">
      <formula>AND(COUNTIF(#REF!,LOT3)&gt;1,NOT(ISBLANK(LOT3)))</formula>
    </cfRule>
  </conditionalFormatting>
  <conditionalFormatting sqref="LOV3">
    <cfRule type="expression" dxfId="0" priority="3931" stopIfTrue="1">
      <formula>AND(COUNTIF(#REF!,LOV3)&gt;1,NOT(ISBLANK(LOV3)))</formula>
    </cfRule>
  </conditionalFormatting>
  <conditionalFormatting sqref="LOX3">
    <cfRule type="expression" dxfId="0" priority="3930" stopIfTrue="1">
      <formula>AND(COUNTIF(#REF!,LOX3)&gt;1,NOT(ISBLANK(LOX3)))</formula>
    </cfRule>
  </conditionalFormatting>
  <conditionalFormatting sqref="LOZ3">
    <cfRule type="expression" dxfId="0" priority="3929" stopIfTrue="1">
      <formula>AND(COUNTIF(#REF!,LOZ3)&gt;1,NOT(ISBLANK(LOZ3)))</formula>
    </cfRule>
  </conditionalFormatting>
  <conditionalFormatting sqref="LPB3">
    <cfRule type="expression" dxfId="0" priority="3928" stopIfTrue="1">
      <formula>AND(COUNTIF(#REF!,LPB3)&gt;1,NOT(ISBLANK(LPB3)))</formula>
    </cfRule>
  </conditionalFormatting>
  <conditionalFormatting sqref="LPD3">
    <cfRule type="expression" dxfId="0" priority="3927" stopIfTrue="1">
      <formula>AND(COUNTIF(#REF!,LPD3)&gt;1,NOT(ISBLANK(LPD3)))</formula>
    </cfRule>
  </conditionalFormatting>
  <conditionalFormatting sqref="LPF3">
    <cfRule type="expression" dxfId="0" priority="3926" stopIfTrue="1">
      <formula>AND(COUNTIF(#REF!,LPF3)&gt;1,NOT(ISBLANK(LPF3)))</formula>
    </cfRule>
  </conditionalFormatting>
  <conditionalFormatting sqref="LPH3">
    <cfRule type="expression" dxfId="0" priority="3925" stopIfTrue="1">
      <formula>AND(COUNTIF(#REF!,LPH3)&gt;1,NOT(ISBLANK(LPH3)))</formula>
    </cfRule>
  </conditionalFormatting>
  <conditionalFormatting sqref="LPJ3">
    <cfRule type="expression" dxfId="0" priority="3924" stopIfTrue="1">
      <formula>AND(COUNTIF(#REF!,LPJ3)&gt;1,NOT(ISBLANK(LPJ3)))</formula>
    </cfRule>
  </conditionalFormatting>
  <conditionalFormatting sqref="LPL3">
    <cfRule type="expression" dxfId="0" priority="3923" stopIfTrue="1">
      <formula>AND(COUNTIF(#REF!,LPL3)&gt;1,NOT(ISBLANK(LPL3)))</formula>
    </cfRule>
  </conditionalFormatting>
  <conditionalFormatting sqref="LPN3">
    <cfRule type="expression" dxfId="0" priority="3922" stopIfTrue="1">
      <formula>AND(COUNTIF(#REF!,LPN3)&gt;1,NOT(ISBLANK(LPN3)))</formula>
    </cfRule>
  </conditionalFormatting>
  <conditionalFormatting sqref="LPP3">
    <cfRule type="expression" dxfId="0" priority="3921" stopIfTrue="1">
      <formula>AND(COUNTIF(#REF!,LPP3)&gt;1,NOT(ISBLANK(LPP3)))</formula>
    </cfRule>
  </conditionalFormatting>
  <conditionalFormatting sqref="LPR3">
    <cfRule type="expression" dxfId="0" priority="3920" stopIfTrue="1">
      <formula>AND(COUNTIF(#REF!,LPR3)&gt;1,NOT(ISBLANK(LPR3)))</formula>
    </cfRule>
  </conditionalFormatting>
  <conditionalFormatting sqref="LPT3">
    <cfRule type="expression" dxfId="0" priority="3919" stopIfTrue="1">
      <formula>AND(COUNTIF(#REF!,LPT3)&gt;1,NOT(ISBLANK(LPT3)))</formula>
    </cfRule>
  </conditionalFormatting>
  <conditionalFormatting sqref="LPV3">
    <cfRule type="expression" dxfId="0" priority="3918" stopIfTrue="1">
      <formula>AND(COUNTIF(#REF!,LPV3)&gt;1,NOT(ISBLANK(LPV3)))</formula>
    </cfRule>
  </conditionalFormatting>
  <conditionalFormatting sqref="LPX3">
    <cfRule type="expression" dxfId="0" priority="3917" stopIfTrue="1">
      <formula>AND(COUNTIF(#REF!,LPX3)&gt;1,NOT(ISBLANK(LPX3)))</formula>
    </cfRule>
  </conditionalFormatting>
  <conditionalFormatting sqref="LPZ3">
    <cfRule type="expression" dxfId="0" priority="3916" stopIfTrue="1">
      <formula>AND(COUNTIF(#REF!,LPZ3)&gt;1,NOT(ISBLANK(LPZ3)))</formula>
    </cfRule>
  </conditionalFormatting>
  <conditionalFormatting sqref="LQB3">
    <cfRule type="expression" dxfId="0" priority="3915" stopIfTrue="1">
      <formula>AND(COUNTIF(#REF!,LQB3)&gt;1,NOT(ISBLANK(LQB3)))</formula>
    </cfRule>
  </conditionalFormatting>
  <conditionalFormatting sqref="LQD3">
    <cfRule type="expression" dxfId="0" priority="3914" stopIfTrue="1">
      <formula>AND(COUNTIF(#REF!,LQD3)&gt;1,NOT(ISBLANK(LQD3)))</formula>
    </cfRule>
  </conditionalFormatting>
  <conditionalFormatting sqref="LQF3">
    <cfRule type="expression" dxfId="0" priority="3913" stopIfTrue="1">
      <formula>AND(COUNTIF(#REF!,LQF3)&gt;1,NOT(ISBLANK(LQF3)))</formula>
    </cfRule>
  </conditionalFormatting>
  <conditionalFormatting sqref="LQH3">
    <cfRule type="expression" dxfId="0" priority="3912" stopIfTrue="1">
      <formula>AND(COUNTIF(#REF!,LQH3)&gt;1,NOT(ISBLANK(LQH3)))</formula>
    </cfRule>
  </conditionalFormatting>
  <conditionalFormatting sqref="LQJ3">
    <cfRule type="expression" dxfId="0" priority="3911" stopIfTrue="1">
      <formula>AND(COUNTIF(#REF!,LQJ3)&gt;1,NOT(ISBLANK(LQJ3)))</formula>
    </cfRule>
  </conditionalFormatting>
  <conditionalFormatting sqref="LQL3">
    <cfRule type="expression" dxfId="0" priority="3910" stopIfTrue="1">
      <formula>AND(COUNTIF(#REF!,LQL3)&gt;1,NOT(ISBLANK(LQL3)))</formula>
    </cfRule>
  </conditionalFormatting>
  <conditionalFormatting sqref="LQN3">
    <cfRule type="expression" dxfId="0" priority="3909" stopIfTrue="1">
      <formula>AND(COUNTIF(#REF!,LQN3)&gt;1,NOT(ISBLANK(LQN3)))</formula>
    </cfRule>
  </conditionalFormatting>
  <conditionalFormatting sqref="LQP3">
    <cfRule type="expression" dxfId="0" priority="3908" stopIfTrue="1">
      <formula>AND(COUNTIF(#REF!,LQP3)&gt;1,NOT(ISBLANK(LQP3)))</formula>
    </cfRule>
  </conditionalFormatting>
  <conditionalFormatting sqref="LQR3">
    <cfRule type="expression" dxfId="0" priority="3907" stopIfTrue="1">
      <formula>AND(COUNTIF(#REF!,LQR3)&gt;1,NOT(ISBLANK(LQR3)))</formula>
    </cfRule>
  </conditionalFormatting>
  <conditionalFormatting sqref="LQT3">
    <cfRule type="expression" dxfId="0" priority="3906" stopIfTrue="1">
      <formula>AND(COUNTIF(#REF!,LQT3)&gt;1,NOT(ISBLANK(LQT3)))</formula>
    </cfRule>
  </conditionalFormatting>
  <conditionalFormatting sqref="LQV3">
    <cfRule type="expression" dxfId="0" priority="3905" stopIfTrue="1">
      <formula>AND(COUNTIF(#REF!,LQV3)&gt;1,NOT(ISBLANK(LQV3)))</formula>
    </cfRule>
  </conditionalFormatting>
  <conditionalFormatting sqref="LQX3">
    <cfRule type="expression" dxfId="0" priority="3904" stopIfTrue="1">
      <formula>AND(COUNTIF(#REF!,LQX3)&gt;1,NOT(ISBLANK(LQX3)))</formula>
    </cfRule>
  </conditionalFormatting>
  <conditionalFormatting sqref="LQZ3">
    <cfRule type="expression" dxfId="0" priority="3903" stopIfTrue="1">
      <formula>AND(COUNTIF(#REF!,LQZ3)&gt;1,NOT(ISBLANK(LQZ3)))</formula>
    </cfRule>
  </conditionalFormatting>
  <conditionalFormatting sqref="LRB3">
    <cfRule type="expression" dxfId="0" priority="3902" stopIfTrue="1">
      <formula>AND(COUNTIF(#REF!,LRB3)&gt;1,NOT(ISBLANK(LRB3)))</formula>
    </cfRule>
  </conditionalFormatting>
  <conditionalFormatting sqref="LRD3">
    <cfRule type="expression" dxfId="0" priority="3901" stopIfTrue="1">
      <formula>AND(COUNTIF(#REF!,LRD3)&gt;1,NOT(ISBLANK(LRD3)))</formula>
    </cfRule>
  </conditionalFormatting>
  <conditionalFormatting sqref="LRF3">
    <cfRule type="expression" dxfId="0" priority="3900" stopIfTrue="1">
      <formula>AND(COUNTIF(#REF!,LRF3)&gt;1,NOT(ISBLANK(LRF3)))</formula>
    </cfRule>
  </conditionalFormatting>
  <conditionalFormatting sqref="LRH3">
    <cfRule type="expression" dxfId="0" priority="3899" stopIfTrue="1">
      <formula>AND(COUNTIF(#REF!,LRH3)&gt;1,NOT(ISBLANK(LRH3)))</formula>
    </cfRule>
  </conditionalFormatting>
  <conditionalFormatting sqref="LRJ3">
    <cfRule type="expression" dxfId="0" priority="3898" stopIfTrue="1">
      <formula>AND(COUNTIF(#REF!,LRJ3)&gt;1,NOT(ISBLANK(LRJ3)))</formula>
    </cfRule>
  </conditionalFormatting>
  <conditionalFormatting sqref="LRL3">
    <cfRule type="expression" dxfId="0" priority="3897" stopIfTrue="1">
      <formula>AND(COUNTIF(#REF!,LRL3)&gt;1,NOT(ISBLANK(LRL3)))</formula>
    </cfRule>
  </conditionalFormatting>
  <conditionalFormatting sqref="LRN3">
    <cfRule type="expression" dxfId="0" priority="3896" stopIfTrue="1">
      <formula>AND(COUNTIF(#REF!,LRN3)&gt;1,NOT(ISBLANK(LRN3)))</formula>
    </cfRule>
  </conditionalFormatting>
  <conditionalFormatting sqref="LRP3">
    <cfRule type="expression" dxfId="0" priority="3895" stopIfTrue="1">
      <formula>AND(COUNTIF(#REF!,LRP3)&gt;1,NOT(ISBLANK(LRP3)))</formula>
    </cfRule>
  </conditionalFormatting>
  <conditionalFormatting sqref="LRR3">
    <cfRule type="expression" dxfId="0" priority="3894" stopIfTrue="1">
      <formula>AND(COUNTIF(#REF!,LRR3)&gt;1,NOT(ISBLANK(LRR3)))</formula>
    </cfRule>
  </conditionalFormatting>
  <conditionalFormatting sqref="LRT3">
    <cfRule type="expression" dxfId="0" priority="3893" stopIfTrue="1">
      <formula>AND(COUNTIF(#REF!,LRT3)&gt;1,NOT(ISBLANK(LRT3)))</formula>
    </cfRule>
  </conditionalFormatting>
  <conditionalFormatting sqref="LRV3">
    <cfRule type="expression" dxfId="0" priority="3892" stopIfTrue="1">
      <formula>AND(COUNTIF(#REF!,LRV3)&gt;1,NOT(ISBLANK(LRV3)))</formula>
    </cfRule>
  </conditionalFormatting>
  <conditionalFormatting sqref="LRX3">
    <cfRule type="expression" dxfId="0" priority="3891" stopIfTrue="1">
      <formula>AND(COUNTIF(#REF!,LRX3)&gt;1,NOT(ISBLANK(LRX3)))</formula>
    </cfRule>
  </conditionalFormatting>
  <conditionalFormatting sqref="LRZ3">
    <cfRule type="expression" dxfId="0" priority="3890" stopIfTrue="1">
      <formula>AND(COUNTIF(#REF!,LRZ3)&gt;1,NOT(ISBLANK(LRZ3)))</formula>
    </cfRule>
  </conditionalFormatting>
  <conditionalFormatting sqref="LSB3">
    <cfRule type="expression" dxfId="0" priority="3889" stopIfTrue="1">
      <formula>AND(COUNTIF(#REF!,LSB3)&gt;1,NOT(ISBLANK(LSB3)))</formula>
    </cfRule>
  </conditionalFormatting>
  <conditionalFormatting sqref="LSD3">
    <cfRule type="expression" dxfId="0" priority="3888" stopIfTrue="1">
      <formula>AND(COUNTIF(#REF!,LSD3)&gt;1,NOT(ISBLANK(LSD3)))</formula>
    </cfRule>
  </conditionalFormatting>
  <conditionalFormatting sqref="LSF3">
    <cfRule type="expression" dxfId="0" priority="3887" stopIfTrue="1">
      <formula>AND(COUNTIF(#REF!,LSF3)&gt;1,NOT(ISBLANK(LSF3)))</formula>
    </cfRule>
  </conditionalFormatting>
  <conditionalFormatting sqref="LSH3">
    <cfRule type="expression" dxfId="0" priority="3886" stopIfTrue="1">
      <formula>AND(COUNTIF(#REF!,LSH3)&gt;1,NOT(ISBLANK(LSH3)))</formula>
    </cfRule>
  </conditionalFormatting>
  <conditionalFormatting sqref="LSJ3">
    <cfRule type="expression" dxfId="0" priority="3885" stopIfTrue="1">
      <formula>AND(COUNTIF(#REF!,LSJ3)&gt;1,NOT(ISBLANK(LSJ3)))</formula>
    </cfRule>
  </conditionalFormatting>
  <conditionalFormatting sqref="LSL3">
    <cfRule type="expression" dxfId="0" priority="3884" stopIfTrue="1">
      <formula>AND(COUNTIF(#REF!,LSL3)&gt;1,NOT(ISBLANK(LSL3)))</formula>
    </cfRule>
  </conditionalFormatting>
  <conditionalFormatting sqref="LSN3">
    <cfRule type="expression" dxfId="0" priority="3883" stopIfTrue="1">
      <formula>AND(COUNTIF(#REF!,LSN3)&gt;1,NOT(ISBLANK(LSN3)))</formula>
    </cfRule>
  </conditionalFormatting>
  <conditionalFormatting sqref="LSP3">
    <cfRule type="expression" dxfId="0" priority="3882" stopIfTrue="1">
      <formula>AND(COUNTIF(#REF!,LSP3)&gt;1,NOT(ISBLANK(LSP3)))</formula>
    </cfRule>
  </conditionalFormatting>
  <conditionalFormatting sqref="LSR3">
    <cfRule type="expression" dxfId="0" priority="3881" stopIfTrue="1">
      <formula>AND(COUNTIF(#REF!,LSR3)&gt;1,NOT(ISBLANK(LSR3)))</formula>
    </cfRule>
  </conditionalFormatting>
  <conditionalFormatting sqref="LST3">
    <cfRule type="expression" dxfId="0" priority="3880" stopIfTrue="1">
      <formula>AND(COUNTIF(#REF!,LST3)&gt;1,NOT(ISBLANK(LST3)))</formula>
    </cfRule>
  </conditionalFormatting>
  <conditionalFormatting sqref="LSV3">
    <cfRule type="expression" dxfId="0" priority="3879" stopIfTrue="1">
      <formula>AND(COUNTIF(#REF!,LSV3)&gt;1,NOT(ISBLANK(LSV3)))</formula>
    </cfRule>
  </conditionalFormatting>
  <conditionalFormatting sqref="LSX3">
    <cfRule type="expression" dxfId="0" priority="3878" stopIfTrue="1">
      <formula>AND(COUNTIF(#REF!,LSX3)&gt;1,NOT(ISBLANK(LSX3)))</formula>
    </cfRule>
  </conditionalFormatting>
  <conditionalFormatting sqref="LSZ3">
    <cfRule type="expression" dxfId="0" priority="3877" stopIfTrue="1">
      <formula>AND(COUNTIF(#REF!,LSZ3)&gt;1,NOT(ISBLANK(LSZ3)))</formula>
    </cfRule>
  </conditionalFormatting>
  <conditionalFormatting sqref="LTB3">
    <cfRule type="expression" dxfId="0" priority="3876" stopIfTrue="1">
      <formula>AND(COUNTIF(#REF!,LTB3)&gt;1,NOT(ISBLANK(LTB3)))</formula>
    </cfRule>
  </conditionalFormatting>
  <conditionalFormatting sqref="LTD3">
    <cfRule type="expression" dxfId="0" priority="3875" stopIfTrue="1">
      <formula>AND(COUNTIF(#REF!,LTD3)&gt;1,NOT(ISBLANK(LTD3)))</formula>
    </cfRule>
  </conditionalFormatting>
  <conditionalFormatting sqref="LTF3">
    <cfRule type="expression" dxfId="0" priority="3874" stopIfTrue="1">
      <formula>AND(COUNTIF(#REF!,LTF3)&gt;1,NOT(ISBLANK(LTF3)))</formula>
    </cfRule>
  </conditionalFormatting>
  <conditionalFormatting sqref="LTH3">
    <cfRule type="expression" dxfId="0" priority="3873" stopIfTrue="1">
      <formula>AND(COUNTIF(#REF!,LTH3)&gt;1,NOT(ISBLANK(LTH3)))</formula>
    </cfRule>
  </conditionalFormatting>
  <conditionalFormatting sqref="LTJ3">
    <cfRule type="expression" dxfId="0" priority="3872" stopIfTrue="1">
      <formula>AND(COUNTIF(#REF!,LTJ3)&gt;1,NOT(ISBLANK(LTJ3)))</formula>
    </cfRule>
  </conditionalFormatting>
  <conditionalFormatting sqref="LTL3">
    <cfRule type="expression" dxfId="0" priority="3871" stopIfTrue="1">
      <formula>AND(COUNTIF(#REF!,LTL3)&gt;1,NOT(ISBLANK(LTL3)))</formula>
    </cfRule>
  </conditionalFormatting>
  <conditionalFormatting sqref="LTN3">
    <cfRule type="expression" dxfId="0" priority="3870" stopIfTrue="1">
      <formula>AND(COUNTIF(#REF!,LTN3)&gt;1,NOT(ISBLANK(LTN3)))</formula>
    </cfRule>
  </conditionalFormatting>
  <conditionalFormatting sqref="LTP3">
    <cfRule type="expression" dxfId="0" priority="3869" stopIfTrue="1">
      <formula>AND(COUNTIF(#REF!,LTP3)&gt;1,NOT(ISBLANK(LTP3)))</formula>
    </cfRule>
  </conditionalFormatting>
  <conditionalFormatting sqref="LTR3">
    <cfRule type="expression" dxfId="0" priority="3868" stopIfTrue="1">
      <formula>AND(COUNTIF(#REF!,LTR3)&gt;1,NOT(ISBLANK(LTR3)))</formula>
    </cfRule>
  </conditionalFormatting>
  <conditionalFormatting sqref="LTT3">
    <cfRule type="expression" dxfId="0" priority="3867" stopIfTrue="1">
      <formula>AND(COUNTIF(#REF!,LTT3)&gt;1,NOT(ISBLANK(LTT3)))</formula>
    </cfRule>
  </conditionalFormatting>
  <conditionalFormatting sqref="LTV3">
    <cfRule type="expression" dxfId="0" priority="3866" stopIfTrue="1">
      <formula>AND(COUNTIF(#REF!,LTV3)&gt;1,NOT(ISBLANK(LTV3)))</formula>
    </cfRule>
  </conditionalFormatting>
  <conditionalFormatting sqref="LTX3">
    <cfRule type="expression" dxfId="0" priority="3865" stopIfTrue="1">
      <formula>AND(COUNTIF(#REF!,LTX3)&gt;1,NOT(ISBLANK(LTX3)))</formula>
    </cfRule>
  </conditionalFormatting>
  <conditionalFormatting sqref="LTZ3">
    <cfRule type="expression" dxfId="0" priority="3864" stopIfTrue="1">
      <formula>AND(COUNTIF(#REF!,LTZ3)&gt;1,NOT(ISBLANK(LTZ3)))</formula>
    </cfRule>
  </conditionalFormatting>
  <conditionalFormatting sqref="LUB3">
    <cfRule type="expression" dxfId="0" priority="3863" stopIfTrue="1">
      <formula>AND(COUNTIF(#REF!,LUB3)&gt;1,NOT(ISBLANK(LUB3)))</formula>
    </cfRule>
  </conditionalFormatting>
  <conditionalFormatting sqref="LUD3">
    <cfRule type="expression" dxfId="0" priority="3862" stopIfTrue="1">
      <formula>AND(COUNTIF(#REF!,LUD3)&gt;1,NOT(ISBLANK(LUD3)))</formula>
    </cfRule>
  </conditionalFormatting>
  <conditionalFormatting sqref="LUF3">
    <cfRule type="expression" dxfId="0" priority="3861" stopIfTrue="1">
      <formula>AND(COUNTIF(#REF!,LUF3)&gt;1,NOT(ISBLANK(LUF3)))</formula>
    </cfRule>
  </conditionalFormatting>
  <conditionalFormatting sqref="LUH3">
    <cfRule type="expression" dxfId="0" priority="3860" stopIfTrue="1">
      <formula>AND(COUNTIF(#REF!,LUH3)&gt;1,NOT(ISBLANK(LUH3)))</formula>
    </cfRule>
  </conditionalFormatting>
  <conditionalFormatting sqref="LUJ3">
    <cfRule type="expression" dxfId="0" priority="3859" stopIfTrue="1">
      <formula>AND(COUNTIF(#REF!,LUJ3)&gt;1,NOT(ISBLANK(LUJ3)))</formula>
    </cfRule>
  </conditionalFormatting>
  <conditionalFormatting sqref="LUL3">
    <cfRule type="expression" dxfId="0" priority="3858" stopIfTrue="1">
      <formula>AND(COUNTIF(#REF!,LUL3)&gt;1,NOT(ISBLANK(LUL3)))</formula>
    </cfRule>
  </conditionalFormatting>
  <conditionalFormatting sqref="LUN3">
    <cfRule type="expression" dxfId="0" priority="3857" stopIfTrue="1">
      <formula>AND(COUNTIF(#REF!,LUN3)&gt;1,NOT(ISBLANK(LUN3)))</formula>
    </cfRule>
  </conditionalFormatting>
  <conditionalFormatting sqref="LUP3">
    <cfRule type="expression" dxfId="0" priority="3856" stopIfTrue="1">
      <formula>AND(COUNTIF(#REF!,LUP3)&gt;1,NOT(ISBLANK(LUP3)))</formula>
    </cfRule>
  </conditionalFormatting>
  <conditionalFormatting sqref="LUR3">
    <cfRule type="expression" dxfId="0" priority="3855" stopIfTrue="1">
      <formula>AND(COUNTIF(#REF!,LUR3)&gt;1,NOT(ISBLANK(LUR3)))</formula>
    </cfRule>
  </conditionalFormatting>
  <conditionalFormatting sqref="LUT3">
    <cfRule type="expression" dxfId="0" priority="3854" stopIfTrue="1">
      <formula>AND(COUNTIF(#REF!,LUT3)&gt;1,NOT(ISBLANK(LUT3)))</formula>
    </cfRule>
  </conditionalFormatting>
  <conditionalFormatting sqref="LUV3">
    <cfRule type="expression" dxfId="0" priority="3853" stopIfTrue="1">
      <formula>AND(COUNTIF(#REF!,LUV3)&gt;1,NOT(ISBLANK(LUV3)))</formula>
    </cfRule>
  </conditionalFormatting>
  <conditionalFormatting sqref="LUX3">
    <cfRule type="expression" dxfId="0" priority="3852" stopIfTrue="1">
      <formula>AND(COUNTIF(#REF!,LUX3)&gt;1,NOT(ISBLANK(LUX3)))</formula>
    </cfRule>
  </conditionalFormatting>
  <conditionalFormatting sqref="LUZ3">
    <cfRule type="expression" dxfId="0" priority="3851" stopIfTrue="1">
      <formula>AND(COUNTIF(#REF!,LUZ3)&gt;1,NOT(ISBLANK(LUZ3)))</formula>
    </cfRule>
  </conditionalFormatting>
  <conditionalFormatting sqref="LVB3">
    <cfRule type="expression" dxfId="0" priority="3850" stopIfTrue="1">
      <formula>AND(COUNTIF(#REF!,LVB3)&gt;1,NOT(ISBLANK(LVB3)))</formula>
    </cfRule>
  </conditionalFormatting>
  <conditionalFormatting sqref="LVD3">
    <cfRule type="expression" dxfId="0" priority="3849" stopIfTrue="1">
      <formula>AND(COUNTIF(#REF!,LVD3)&gt;1,NOT(ISBLANK(LVD3)))</formula>
    </cfRule>
  </conditionalFormatting>
  <conditionalFormatting sqref="LVF3">
    <cfRule type="expression" dxfId="0" priority="3848" stopIfTrue="1">
      <formula>AND(COUNTIF(#REF!,LVF3)&gt;1,NOT(ISBLANK(LVF3)))</formula>
    </cfRule>
  </conditionalFormatting>
  <conditionalFormatting sqref="LVH3">
    <cfRule type="expression" dxfId="0" priority="3847" stopIfTrue="1">
      <formula>AND(COUNTIF(#REF!,LVH3)&gt;1,NOT(ISBLANK(LVH3)))</formula>
    </cfRule>
  </conditionalFormatting>
  <conditionalFormatting sqref="LVJ3">
    <cfRule type="expression" dxfId="0" priority="3846" stopIfTrue="1">
      <formula>AND(COUNTIF(#REF!,LVJ3)&gt;1,NOT(ISBLANK(LVJ3)))</formula>
    </cfRule>
  </conditionalFormatting>
  <conditionalFormatting sqref="LVL3">
    <cfRule type="expression" dxfId="0" priority="3845" stopIfTrue="1">
      <formula>AND(COUNTIF(#REF!,LVL3)&gt;1,NOT(ISBLANK(LVL3)))</formula>
    </cfRule>
  </conditionalFormatting>
  <conditionalFormatting sqref="LVN3">
    <cfRule type="expression" dxfId="0" priority="3844" stopIfTrue="1">
      <formula>AND(COUNTIF(#REF!,LVN3)&gt;1,NOT(ISBLANK(LVN3)))</formula>
    </cfRule>
  </conditionalFormatting>
  <conditionalFormatting sqref="LVP3">
    <cfRule type="expression" dxfId="0" priority="3843" stopIfTrue="1">
      <formula>AND(COUNTIF(#REF!,LVP3)&gt;1,NOT(ISBLANK(LVP3)))</formula>
    </cfRule>
  </conditionalFormatting>
  <conditionalFormatting sqref="LVR3">
    <cfRule type="expression" dxfId="0" priority="3842" stopIfTrue="1">
      <formula>AND(COUNTIF(#REF!,LVR3)&gt;1,NOT(ISBLANK(LVR3)))</formula>
    </cfRule>
  </conditionalFormatting>
  <conditionalFormatting sqref="LVT3">
    <cfRule type="expression" dxfId="0" priority="3841" stopIfTrue="1">
      <formula>AND(COUNTIF(#REF!,LVT3)&gt;1,NOT(ISBLANK(LVT3)))</formula>
    </cfRule>
  </conditionalFormatting>
  <conditionalFormatting sqref="LVV3">
    <cfRule type="expression" dxfId="0" priority="3840" stopIfTrue="1">
      <formula>AND(COUNTIF(#REF!,LVV3)&gt;1,NOT(ISBLANK(LVV3)))</formula>
    </cfRule>
  </conditionalFormatting>
  <conditionalFormatting sqref="LVX3">
    <cfRule type="expression" dxfId="0" priority="3839" stopIfTrue="1">
      <formula>AND(COUNTIF(#REF!,LVX3)&gt;1,NOT(ISBLANK(LVX3)))</formula>
    </cfRule>
  </conditionalFormatting>
  <conditionalFormatting sqref="LVZ3">
    <cfRule type="expression" dxfId="0" priority="3838" stopIfTrue="1">
      <formula>AND(COUNTIF(#REF!,LVZ3)&gt;1,NOT(ISBLANK(LVZ3)))</formula>
    </cfRule>
  </conditionalFormatting>
  <conditionalFormatting sqref="LWB3">
    <cfRule type="expression" dxfId="0" priority="3837" stopIfTrue="1">
      <formula>AND(COUNTIF(#REF!,LWB3)&gt;1,NOT(ISBLANK(LWB3)))</formula>
    </cfRule>
  </conditionalFormatting>
  <conditionalFormatting sqref="LWD3">
    <cfRule type="expression" dxfId="0" priority="3836" stopIfTrue="1">
      <formula>AND(COUNTIF(#REF!,LWD3)&gt;1,NOT(ISBLANK(LWD3)))</formula>
    </cfRule>
  </conditionalFormatting>
  <conditionalFormatting sqref="LWF3">
    <cfRule type="expression" dxfId="0" priority="3835" stopIfTrue="1">
      <formula>AND(COUNTIF(#REF!,LWF3)&gt;1,NOT(ISBLANK(LWF3)))</formula>
    </cfRule>
  </conditionalFormatting>
  <conditionalFormatting sqref="LWH3">
    <cfRule type="expression" dxfId="0" priority="3834" stopIfTrue="1">
      <formula>AND(COUNTIF(#REF!,LWH3)&gt;1,NOT(ISBLANK(LWH3)))</formula>
    </cfRule>
  </conditionalFormatting>
  <conditionalFormatting sqref="LWJ3">
    <cfRule type="expression" dxfId="0" priority="3833" stopIfTrue="1">
      <formula>AND(COUNTIF(#REF!,LWJ3)&gt;1,NOT(ISBLANK(LWJ3)))</formula>
    </cfRule>
  </conditionalFormatting>
  <conditionalFormatting sqref="LWL3">
    <cfRule type="expression" dxfId="0" priority="3832" stopIfTrue="1">
      <formula>AND(COUNTIF(#REF!,LWL3)&gt;1,NOT(ISBLANK(LWL3)))</formula>
    </cfRule>
  </conditionalFormatting>
  <conditionalFormatting sqref="LWN3">
    <cfRule type="expression" dxfId="0" priority="3831" stopIfTrue="1">
      <formula>AND(COUNTIF(#REF!,LWN3)&gt;1,NOT(ISBLANK(LWN3)))</formula>
    </cfRule>
  </conditionalFormatting>
  <conditionalFormatting sqref="LWP3">
    <cfRule type="expression" dxfId="0" priority="3830" stopIfTrue="1">
      <formula>AND(COUNTIF(#REF!,LWP3)&gt;1,NOT(ISBLANK(LWP3)))</formula>
    </cfRule>
  </conditionalFormatting>
  <conditionalFormatting sqref="LWR3">
    <cfRule type="expression" dxfId="0" priority="3829" stopIfTrue="1">
      <formula>AND(COUNTIF(#REF!,LWR3)&gt;1,NOT(ISBLANK(LWR3)))</formula>
    </cfRule>
  </conditionalFormatting>
  <conditionalFormatting sqref="LWT3">
    <cfRule type="expression" dxfId="0" priority="3828" stopIfTrue="1">
      <formula>AND(COUNTIF(#REF!,LWT3)&gt;1,NOT(ISBLANK(LWT3)))</formula>
    </cfRule>
  </conditionalFormatting>
  <conditionalFormatting sqref="LWV3">
    <cfRule type="expression" dxfId="0" priority="3827" stopIfTrue="1">
      <formula>AND(COUNTIF(#REF!,LWV3)&gt;1,NOT(ISBLANK(LWV3)))</formula>
    </cfRule>
  </conditionalFormatting>
  <conditionalFormatting sqref="LWX3">
    <cfRule type="expression" dxfId="0" priority="3826" stopIfTrue="1">
      <formula>AND(COUNTIF(#REF!,LWX3)&gt;1,NOT(ISBLANK(LWX3)))</formula>
    </cfRule>
  </conditionalFormatting>
  <conditionalFormatting sqref="LWZ3">
    <cfRule type="expression" dxfId="0" priority="3825" stopIfTrue="1">
      <formula>AND(COUNTIF(#REF!,LWZ3)&gt;1,NOT(ISBLANK(LWZ3)))</formula>
    </cfRule>
  </conditionalFormatting>
  <conditionalFormatting sqref="LXB3">
    <cfRule type="expression" dxfId="0" priority="3824" stopIfTrue="1">
      <formula>AND(COUNTIF(#REF!,LXB3)&gt;1,NOT(ISBLANK(LXB3)))</formula>
    </cfRule>
  </conditionalFormatting>
  <conditionalFormatting sqref="LXD3">
    <cfRule type="expression" dxfId="0" priority="3823" stopIfTrue="1">
      <formula>AND(COUNTIF(#REF!,LXD3)&gt;1,NOT(ISBLANK(LXD3)))</formula>
    </cfRule>
  </conditionalFormatting>
  <conditionalFormatting sqref="LXF3">
    <cfRule type="expression" dxfId="0" priority="3822" stopIfTrue="1">
      <formula>AND(COUNTIF(#REF!,LXF3)&gt;1,NOT(ISBLANK(LXF3)))</formula>
    </cfRule>
  </conditionalFormatting>
  <conditionalFormatting sqref="LXH3">
    <cfRule type="expression" dxfId="0" priority="3821" stopIfTrue="1">
      <formula>AND(COUNTIF(#REF!,LXH3)&gt;1,NOT(ISBLANK(LXH3)))</formula>
    </cfRule>
  </conditionalFormatting>
  <conditionalFormatting sqref="LXJ3">
    <cfRule type="expression" dxfId="0" priority="3820" stopIfTrue="1">
      <formula>AND(COUNTIF(#REF!,LXJ3)&gt;1,NOT(ISBLANK(LXJ3)))</formula>
    </cfRule>
  </conditionalFormatting>
  <conditionalFormatting sqref="LXL3">
    <cfRule type="expression" dxfId="0" priority="3819" stopIfTrue="1">
      <formula>AND(COUNTIF(#REF!,LXL3)&gt;1,NOT(ISBLANK(LXL3)))</formula>
    </cfRule>
  </conditionalFormatting>
  <conditionalFormatting sqref="LXN3">
    <cfRule type="expression" dxfId="0" priority="3818" stopIfTrue="1">
      <formula>AND(COUNTIF(#REF!,LXN3)&gt;1,NOT(ISBLANK(LXN3)))</formula>
    </cfRule>
  </conditionalFormatting>
  <conditionalFormatting sqref="LXP3">
    <cfRule type="expression" dxfId="0" priority="3817" stopIfTrue="1">
      <formula>AND(COUNTIF(#REF!,LXP3)&gt;1,NOT(ISBLANK(LXP3)))</formula>
    </cfRule>
  </conditionalFormatting>
  <conditionalFormatting sqref="LXR3">
    <cfRule type="expression" dxfId="0" priority="3816" stopIfTrue="1">
      <formula>AND(COUNTIF(#REF!,LXR3)&gt;1,NOT(ISBLANK(LXR3)))</formula>
    </cfRule>
  </conditionalFormatting>
  <conditionalFormatting sqref="LXT3">
    <cfRule type="expression" dxfId="0" priority="3815" stopIfTrue="1">
      <formula>AND(COUNTIF(#REF!,LXT3)&gt;1,NOT(ISBLANK(LXT3)))</formula>
    </cfRule>
  </conditionalFormatting>
  <conditionalFormatting sqref="LXV3">
    <cfRule type="expression" dxfId="0" priority="3814" stopIfTrue="1">
      <formula>AND(COUNTIF(#REF!,LXV3)&gt;1,NOT(ISBLANK(LXV3)))</formula>
    </cfRule>
  </conditionalFormatting>
  <conditionalFormatting sqref="LXX3">
    <cfRule type="expression" dxfId="0" priority="3813" stopIfTrue="1">
      <formula>AND(COUNTIF(#REF!,LXX3)&gt;1,NOT(ISBLANK(LXX3)))</formula>
    </cfRule>
  </conditionalFormatting>
  <conditionalFormatting sqref="LXZ3">
    <cfRule type="expression" dxfId="0" priority="3812" stopIfTrue="1">
      <formula>AND(COUNTIF(#REF!,LXZ3)&gt;1,NOT(ISBLANK(LXZ3)))</formula>
    </cfRule>
  </conditionalFormatting>
  <conditionalFormatting sqref="LYB3">
    <cfRule type="expression" dxfId="0" priority="3811" stopIfTrue="1">
      <formula>AND(COUNTIF(#REF!,LYB3)&gt;1,NOT(ISBLANK(LYB3)))</formula>
    </cfRule>
  </conditionalFormatting>
  <conditionalFormatting sqref="LYD3">
    <cfRule type="expression" dxfId="0" priority="3810" stopIfTrue="1">
      <formula>AND(COUNTIF(#REF!,LYD3)&gt;1,NOT(ISBLANK(LYD3)))</formula>
    </cfRule>
  </conditionalFormatting>
  <conditionalFormatting sqref="LYF3">
    <cfRule type="expression" dxfId="0" priority="3809" stopIfTrue="1">
      <formula>AND(COUNTIF(#REF!,LYF3)&gt;1,NOT(ISBLANK(LYF3)))</formula>
    </cfRule>
  </conditionalFormatting>
  <conditionalFormatting sqref="LYH3">
    <cfRule type="expression" dxfId="0" priority="3808" stopIfTrue="1">
      <formula>AND(COUNTIF(#REF!,LYH3)&gt;1,NOT(ISBLANK(LYH3)))</formula>
    </cfRule>
  </conditionalFormatting>
  <conditionalFormatting sqref="LYJ3">
    <cfRule type="expression" dxfId="0" priority="3807" stopIfTrue="1">
      <formula>AND(COUNTIF(#REF!,LYJ3)&gt;1,NOT(ISBLANK(LYJ3)))</formula>
    </cfRule>
  </conditionalFormatting>
  <conditionalFormatting sqref="LYL3">
    <cfRule type="expression" dxfId="0" priority="3806" stopIfTrue="1">
      <formula>AND(COUNTIF(#REF!,LYL3)&gt;1,NOT(ISBLANK(LYL3)))</formula>
    </cfRule>
  </conditionalFormatting>
  <conditionalFormatting sqref="LYN3">
    <cfRule type="expression" dxfId="0" priority="3805" stopIfTrue="1">
      <formula>AND(COUNTIF(#REF!,LYN3)&gt;1,NOT(ISBLANK(LYN3)))</formula>
    </cfRule>
  </conditionalFormatting>
  <conditionalFormatting sqref="LYP3">
    <cfRule type="expression" dxfId="0" priority="3804" stopIfTrue="1">
      <formula>AND(COUNTIF(#REF!,LYP3)&gt;1,NOT(ISBLANK(LYP3)))</formula>
    </cfRule>
  </conditionalFormatting>
  <conditionalFormatting sqref="LYR3">
    <cfRule type="expression" dxfId="0" priority="3803" stopIfTrue="1">
      <formula>AND(COUNTIF(#REF!,LYR3)&gt;1,NOT(ISBLANK(LYR3)))</formula>
    </cfRule>
  </conditionalFormatting>
  <conditionalFormatting sqref="LYT3">
    <cfRule type="expression" dxfId="0" priority="3802" stopIfTrue="1">
      <formula>AND(COUNTIF(#REF!,LYT3)&gt;1,NOT(ISBLANK(LYT3)))</formula>
    </cfRule>
  </conditionalFormatting>
  <conditionalFormatting sqref="LYV3">
    <cfRule type="expression" dxfId="0" priority="3801" stopIfTrue="1">
      <formula>AND(COUNTIF(#REF!,LYV3)&gt;1,NOT(ISBLANK(LYV3)))</formula>
    </cfRule>
  </conditionalFormatting>
  <conditionalFormatting sqref="LYX3">
    <cfRule type="expression" dxfId="0" priority="3800" stopIfTrue="1">
      <formula>AND(COUNTIF(#REF!,LYX3)&gt;1,NOT(ISBLANK(LYX3)))</formula>
    </cfRule>
  </conditionalFormatting>
  <conditionalFormatting sqref="LYZ3">
    <cfRule type="expression" dxfId="0" priority="3799" stopIfTrue="1">
      <formula>AND(COUNTIF(#REF!,LYZ3)&gt;1,NOT(ISBLANK(LYZ3)))</formula>
    </cfRule>
  </conditionalFormatting>
  <conditionalFormatting sqref="LZB3">
    <cfRule type="expression" dxfId="0" priority="3798" stopIfTrue="1">
      <formula>AND(COUNTIF(#REF!,LZB3)&gt;1,NOT(ISBLANK(LZB3)))</formula>
    </cfRule>
  </conditionalFormatting>
  <conditionalFormatting sqref="LZD3">
    <cfRule type="expression" dxfId="0" priority="3797" stopIfTrue="1">
      <formula>AND(COUNTIF(#REF!,LZD3)&gt;1,NOT(ISBLANK(LZD3)))</formula>
    </cfRule>
  </conditionalFormatting>
  <conditionalFormatting sqref="LZF3">
    <cfRule type="expression" dxfId="0" priority="3796" stopIfTrue="1">
      <formula>AND(COUNTIF(#REF!,LZF3)&gt;1,NOT(ISBLANK(LZF3)))</formula>
    </cfRule>
  </conditionalFormatting>
  <conditionalFormatting sqref="LZH3">
    <cfRule type="expression" dxfId="0" priority="3795" stopIfTrue="1">
      <formula>AND(COUNTIF(#REF!,LZH3)&gt;1,NOT(ISBLANK(LZH3)))</formula>
    </cfRule>
  </conditionalFormatting>
  <conditionalFormatting sqref="LZJ3">
    <cfRule type="expression" dxfId="0" priority="3794" stopIfTrue="1">
      <formula>AND(COUNTIF(#REF!,LZJ3)&gt;1,NOT(ISBLANK(LZJ3)))</formula>
    </cfRule>
  </conditionalFormatting>
  <conditionalFormatting sqref="LZL3">
    <cfRule type="expression" dxfId="0" priority="3793" stopIfTrue="1">
      <formula>AND(COUNTIF(#REF!,LZL3)&gt;1,NOT(ISBLANK(LZL3)))</formula>
    </cfRule>
  </conditionalFormatting>
  <conditionalFormatting sqref="LZN3">
    <cfRule type="expression" dxfId="0" priority="3792" stopIfTrue="1">
      <formula>AND(COUNTIF(#REF!,LZN3)&gt;1,NOT(ISBLANK(LZN3)))</formula>
    </cfRule>
  </conditionalFormatting>
  <conditionalFormatting sqref="LZP3">
    <cfRule type="expression" dxfId="0" priority="3791" stopIfTrue="1">
      <formula>AND(COUNTIF(#REF!,LZP3)&gt;1,NOT(ISBLANK(LZP3)))</formula>
    </cfRule>
  </conditionalFormatting>
  <conditionalFormatting sqref="LZR3">
    <cfRule type="expression" dxfId="0" priority="3790" stopIfTrue="1">
      <formula>AND(COUNTIF(#REF!,LZR3)&gt;1,NOT(ISBLANK(LZR3)))</formula>
    </cfRule>
  </conditionalFormatting>
  <conditionalFormatting sqref="LZT3">
    <cfRule type="expression" dxfId="0" priority="3789" stopIfTrue="1">
      <formula>AND(COUNTIF(#REF!,LZT3)&gt;1,NOT(ISBLANK(LZT3)))</formula>
    </cfRule>
  </conditionalFormatting>
  <conditionalFormatting sqref="LZV3">
    <cfRule type="expression" dxfId="0" priority="3788" stopIfTrue="1">
      <formula>AND(COUNTIF(#REF!,LZV3)&gt;1,NOT(ISBLANK(LZV3)))</formula>
    </cfRule>
  </conditionalFormatting>
  <conditionalFormatting sqref="LZX3">
    <cfRule type="expression" dxfId="0" priority="3787" stopIfTrue="1">
      <formula>AND(COUNTIF(#REF!,LZX3)&gt;1,NOT(ISBLANK(LZX3)))</formula>
    </cfRule>
  </conditionalFormatting>
  <conditionalFormatting sqref="LZZ3">
    <cfRule type="expression" dxfId="0" priority="3786" stopIfTrue="1">
      <formula>AND(COUNTIF(#REF!,LZZ3)&gt;1,NOT(ISBLANK(LZZ3)))</formula>
    </cfRule>
  </conditionalFormatting>
  <conditionalFormatting sqref="MAB3">
    <cfRule type="expression" dxfId="0" priority="3785" stopIfTrue="1">
      <formula>AND(COUNTIF(#REF!,MAB3)&gt;1,NOT(ISBLANK(MAB3)))</formula>
    </cfRule>
  </conditionalFormatting>
  <conditionalFormatting sqref="MAD3">
    <cfRule type="expression" dxfId="0" priority="3784" stopIfTrue="1">
      <formula>AND(COUNTIF(#REF!,MAD3)&gt;1,NOT(ISBLANK(MAD3)))</formula>
    </cfRule>
  </conditionalFormatting>
  <conditionalFormatting sqref="MAF3">
    <cfRule type="expression" dxfId="0" priority="3783" stopIfTrue="1">
      <formula>AND(COUNTIF(#REF!,MAF3)&gt;1,NOT(ISBLANK(MAF3)))</formula>
    </cfRule>
  </conditionalFormatting>
  <conditionalFormatting sqref="MAH3">
    <cfRule type="expression" dxfId="0" priority="3782" stopIfTrue="1">
      <formula>AND(COUNTIF(#REF!,MAH3)&gt;1,NOT(ISBLANK(MAH3)))</formula>
    </cfRule>
  </conditionalFormatting>
  <conditionalFormatting sqref="MAJ3">
    <cfRule type="expression" dxfId="0" priority="3781" stopIfTrue="1">
      <formula>AND(COUNTIF(#REF!,MAJ3)&gt;1,NOT(ISBLANK(MAJ3)))</formula>
    </cfRule>
  </conditionalFormatting>
  <conditionalFormatting sqref="MAL3">
    <cfRule type="expression" dxfId="0" priority="3780" stopIfTrue="1">
      <formula>AND(COUNTIF(#REF!,MAL3)&gt;1,NOT(ISBLANK(MAL3)))</formula>
    </cfRule>
  </conditionalFormatting>
  <conditionalFormatting sqref="MAN3">
    <cfRule type="expression" dxfId="0" priority="3779" stopIfTrue="1">
      <formula>AND(COUNTIF(#REF!,MAN3)&gt;1,NOT(ISBLANK(MAN3)))</formula>
    </cfRule>
  </conditionalFormatting>
  <conditionalFormatting sqref="MAP3">
    <cfRule type="expression" dxfId="0" priority="3778" stopIfTrue="1">
      <formula>AND(COUNTIF(#REF!,MAP3)&gt;1,NOT(ISBLANK(MAP3)))</formula>
    </cfRule>
  </conditionalFormatting>
  <conditionalFormatting sqref="MAR3">
    <cfRule type="expression" dxfId="0" priority="3777" stopIfTrue="1">
      <formula>AND(COUNTIF(#REF!,MAR3)&gt;1,NOT(ISBLANK(MAR3)))</formula>
    </cfRule>
  </conditionalFormatting>
  <conditionalFormatting sqref="MAT3">
    <cfRule type="expression" dxfId="0" priority="3776" stopIfTrue="1">
      <formula>AND(COUNTIF(#REF!,MAT3)&gt;1,NOT(ISBLANK(MAT3)))</formula>
    </cfRule>
  </conditionalFormatting>
  <conditionalFormatting sqref="MAV3">
    <cfRule type="expression" dxfId="0" priority="3775" stopIfTrue="1">
      <formula>AND(COUNTIF(#REF!,MAV3)&gt;1,NOT(ISBLANK(MAV3)))</formula>
    </cfRule>
  </conditionalFormatting>
  <conditionalFormatting sqref="MAX3">
    <cfRule type="expression" dxfId="0" priority="3774" stopIfTrue="1">
      <formula>AND(COUNTIF(#REF!,MAX3)&gt;1,NOT(ISBLANK(MAX3)))</formula>
    </cfRule>
  </conditionalFormatting>
  <conditionalFormatting sqref="MAZ3">
    <cfRule type="expression" dxfId="0" priority="3773" stopIfTrue="1">
      <formula>AND(COUNTIF(#REF!,MAZ3)&gt;1,NOT(ISBLANK(MAZ3)))</formula>
    </cfRule>
  </conditionalFormatting>
  <conditionalFormatting sqref="MBB3">
    <cfRule type="expression" dxfId="0" priority="3772" stopIfTrue="1">
      <formula>AND(COUNTIF(#REF!,MBB3)&gt;1,NOT(ISBLANK(MBB3)))</formula>
    </cfRule>
  </conditionalFormatting>
  <conditionalFormatting sqref="MBD3">
    <cfRule type="expression" dxfId="0" priority="3771" stopIfTrue="1">
      <formula>AND(COUNTIF(#REF!,MBD3)&gt;1,NOT(ISBLANK(MBD3)))</formula>
    </cfRule>
  </conditionalFormatting>
  <conditionalFormatting sqref="MBF3">
    <cfRule type="expression" dxfId="0" priority="3770" stopIfTrue="1">
      <formula>AND(COUNTIF(#REF!,MBF3)&gt;1,NOT(ISBLANK(MBF3)))</formula>
    </cfRule>
  </conditionalFormatting>
  <conditionalFormatting sqref="MBH3">
    <cfRule type="expression" dxfId="0" priority="3769" stopIfTrue="1">
      <formula>AND(COUNTIF(#REF!,MBH3)&gt;1,NOT(ISBLANK(MBH3)))</formula>
    </cfRule>
  </conditionalFormatting>
  <conditionalFormatting sqref="MBJ3">
    <cfRule type="expression" dxfId="0" priority="3768" stopIfTrue="1">
      <formula>AND(COUNTIF(#REF!,MBJ3)&gt;1,NOT(ISBLANK(MBJ3)))</formula>
    </cfRule>
  </conditionalFormatting>
  <conditionalFormatting sqref="MBL3">
    <cfRule type="expression" dxfId="0" priority="3767" stopIfTrue="1">
      <formula>AND(COUNTIF(#REF!,MBL3)&gt;1,NOT(ISBLANK(MBL3)))</formula>
    </cfRule>
  </conditionalFormatting>
  <conditionalFormatting sqref="MBN3">
    <cfRule type="expression" dxfId="0" priority="3766" stopIfTrue="1">
      <formula>AND(COUNTIF(#REF!,MBN3)&gt;1,NOT(ISBLANK(MBN3)))</formula>
    </cfRule>
  </conditionalFormatting>
  <conditionalFormatting sqref="MBP3">
    <cfRule type="expression" dxfId="0" priority="3765" stopIfTrue="1">
      <formula>AND(COUNTIF(#REF!,MBP3)&gt;1,NOT(ISBLANK(MBP3)))</formula>
    </cfRule>
  </conditionalFormatting>
  <conditionalFormatting sqref="MBR3">
    <cfRule type="expression" dxfId="0" priority="3764" stopIfTrue="1">
      <formula>AND(COUNTIF(#REF!,MBR3)&gt;1,NOT(ISBLANK(MBR3)))</formula>
    </cfRule>
  </conditionalFormatting>
  <conditionalFormatting sqref="MBT3">
    <cfRule type="expression" dxfId="0" priority="3763" stopIfTrue="1">
      <formula>AND(COUNTIF(#REF!,MBT3)&gt;1,NOT(ISBLANK(MBT3)))</formula>
    </cfRule>
  </conditionalFormatting>
  <conditionalFormatting sqref="MBV3">
    <cfRule type="expression" dxfId="0" priority="3762" stopIfTrue="1">
      <formula>AND(COUNTIF(#REF!,MBV3)&gt;1,NOT(ISBLANK(MBV3)))</formula>
    </cfRule>
  </conditionalFormatting>
  <conditionalFormatting sqref="MBX3">
    <cfRule type="expression" dxfId="0" priority="3761" stopIfTrue="1">
      <formula>AND(COUNTIF(#REF!,MBX3)&gt;1,NOT(ISBLANK(MBX3)))</formula>
    </cfRule>
  </conditionalFormatting>
  <conditionalFormatting sqref="MBZ3">
    <cfRule type="expression" dxfId="0" priority="3760" stopIfTrue="1">
      <formula>AND(COUNTIF(#REF!,MBZ3)&gt;1,NOT(ISBLANK(MBZ3)))</formula>
    </cfRule>
  </conditionalFormatting>
  <conditionalFormatting sqref="MCB3">
    <cfRule type="expression" dxfId="0" priority="3759" stopIfTrue="1">
      <formula>AND(COUNTIF(#REF!,MCB3)&gt;1,NOT(ISBLANK(MCB3)))</formula>
    </cfRule>
  </conditionalFormatting>
  <conditionalFormatting sqref="MCD3">
    <cfRule type="expression" dxfId="0" priority="3758" stopIfTrue="1">
      <formula>AND(COUNTIF(#REF!,MCD3)&gt;1,NOT(ISBLANK(MCD3)))</formula>
    </cfRule>
  </conditionalFormatting>
  <conditionalFormatting sqref="MCF3">
    <cfRule type="expression" dxfId="0" priority="3757" stopIfTrue="1">
      <formula>AND(COUNTIF(#REF!,MCF3)&gt;1,NOT(ISBLANK(MCF3)))</formula>
    </cfRule>
  </conditionalFormatting>
  <conditionalFormatting sqref="MCH3">
    <cfRule type="expression" dxfId="0" priority="3756" stopIfTrue="1">
      <formula>AND(COUNTIF(#REF!,MCH3)&gt;1,NOT(ISBLANK(MCH3)))</formula>
    </cfRule>
  </conditionalFormatting>
  <conditionalFormatting sqref="MCJ3">
    <cfRule type="expression" dxfId="0" priority="3755" stopIfTrue="1">
      <formula>AND(COUNTIF(#REF!,MCJ3)&gt;1,NOT(ISBLANK(MCJ3)))</formula>
    </cfRule>
  </conditionalFormatting>
  <conditionalFormatting sqref="MCL3">
    <cfRule type="expression" dxfId="0" priority="3754" stopIfTrue="1">
      <formula>AND(COUNTIF(#REF!,MCL3)&gt;1,NOT(ISBLANK(MCL3)))</formula>
    </cfRule>
  </conditionalFormatting>
  <conditionalFormatting sqref="MCN3">
    <cfRule type="expression" dxfId="0" priority="3753" stopIfTrue="1">
      <formula>AND(COUNTIF(#REF!,MCN3)&gt;1,NOT(ISBLANK(MCN3)))</formula>
    </cfRule>
  </conditionalFormatting>
  <conditionalFormatting sqref="MCP3">
    <cfRule type="expression" dxfId="0" priority="3752" stopIfTrue="1">
      <formula>AND(COUNTIF(#REF!,MCP3)&gt;1,NOT(ISBLANK(MCP3)))</formula>
    </cfRule>
  </conditionalFormatting>
  <conditionalFormatting sqref="MCR3">
    <cfRule type="expression" dxfId="0" priority="3751" stopIfTrue="1">
      <formula>AND(COUNTIF(#REF!,MCR3)&gt;1,NOT(ISBLANK(MCR3)))</formula>
    </cfRule>
  </conditionalFormatting>
  <conditionalFormatting sqref="MCT3">
    <cfRule type="expression" dxfId="0" priority="3750" stopIfTrue="1">
      <formula>AND(COUNTIF(#REF!,MCT3)&gt;1,NOT(ISBLANK(MCT3)))</formula>
    </cfRule>
  </conditionalFormatting>
  <conditionalFormatting sqref="MCV3">
    <cfRule type="expression" dxfId="0" priority="3749" stopIfTrue="1">
      <formula>AND(COUNTIF(#REF!,MCV3)&gt;1,NOT(ISBLANK(MCV3)))</formula>
    </cfRule>
  </conditionalFormatting>
  <conditionalFormatting sqref="MCX3">
    <cfRule type="expression" dxfId="0" priority="3748" stopIfTrue="1">
      <formula>AND(COUNTIF(#REF!,MCX3)&gt;1,NOT(ISBLANK(MCX3)))</formula>
    </cfRule>
  </conditionalFormatting>
  <conditionalFormatting sqref="MCZ3">
    <cfRule type="expression" dxfId="0" priority="3747" stopIfTrue="1">
      <formula>AND(COUNTIF(#REF!,MCZ3)&gt;1,NOT(ISBLANK(MCZ3)))</formula>
    </cfRule>
  </conditionalFormatting>
  <conditionalFormatting sqref="MDB3">
    <cfRule type="expression" dxfId="0" priority="3746" stopIfTrue="1">
      <formula>AND(COUNTIF(#REF!,MDB3)&gt;1,NOT(ISBLANK(MDB3)))</formula>
    </cfRule>
  </conditionalFormatting>
  <conditionalFormatting sqref="MDD3">
    <cfRule type="expression" dxfId="0" priority="3745" stopIfTrue="1">
      <formula>AND(COUNTIF(#REF!,MDD3)&gt;1,NOT(ISBLANK(MDD3)))</formula>
    </cfRule>
  </conditionalFormatting>
  <conditionalFormatting sqref="MDF3">
    <cfRule type="expression" dxfId="0" priority="3744" stopIfTrue="1">
      <formula>AND(COUNTIF(#REF!,MDF3)&gt;1,NOT(ISBLANK(MDF3)))</formula>
    </cfRule>
  </conditionalFormatting>
  <conditionalFormatting sqref="MDH3">
    <cfRule type="expression" dxfId="0" priority="3743" stopIfTrue="1">
      <formula>AND(COUNTIF(#REF!,MDH3)&gt;1,NOT(ISBLANK(MDH3)))</formula>
    </cfRule>
  </conditionalFormatting>
  <conditionalFormatting sqref="MDJ3">
    <cfRule type="expression" dxfId="0" priority="3742" stopIfTrue="1">
      <formula>AND(COUNTIF(#REF!,MDJ3)&gt;1,NOT(ISBLANK(MDJ3)))</formula>
    </cfRule>
  </conditionalFormatting>
  <conditionalFormatting sqref="MDL3">
    <cfRule type="expression" dxfId="0" priority="3741" stopIfTrue="1">
      <formula>AND(COUNTIF(#REF!,MDL3)&gt;1,NOT(ISBLANK(MDL3)))</formula>
    </cfRule>
  </conditionalFormatting>
  <conditionalFormatting sqref="MDN3">
    <cfRule type="expression" dxfId="0" priority="3740" stopIfTrue="1">
      <formula>AND(COUNTIF(#REF!,MDN3)&gt;1,NOT(ISBLANK(MDN3)))</formula>
    </cfRule>
  </conditionalFormatting>
  <conditionalFormatting sqref="MDP3">
    <cfRule type="expression" dxfId="0" priority="3739" stopIfTrue="1">
      <formula>AND(COUNTIF(#REF!,MDP3)&gt;1,NOT(ISBLANK(MDP3)))</formula>
    </cfRule>
  </conditionalFormatting>
  <conditionalFormatting sqref="MDR3">
    <cfRule type="expression" dxfId="0" priority="3738" stopIfTrue="1">
      <formula>AND(COUNTIF(#REF!,MDR3)&gt;1,NOT(ISBLANK(MDR3)))</formula>
    </cfRule>
  </conditionalFormatting>
  <conditionalFormatting sqref="MDT3">
    <cfRule type="expression" dxfId="0" priority="3737" stopIfTrue="1">
      <formula>AND(COUNTIF(#REF!,MDT3)&gt;1,NOT(ISBLANK(MDT3)))</formula>
    </cfRule>
  </conditionalFormatting>
  <conditionalFormatting sqref="MDV3">
    <cfRule type="expression" dxfId="0" priority="3736" stopIfTrue="1">
      <formula>AND(COUNTIF(#REF!,MDV3)&gt;1,NOT(ISBLANK(MDV3)))</formula>
    </cfRule>
  </conditionalFormatting>
  <conditionalFormatting sqref="MDX3">
    <cfRule type="expression" dxfId="0" priority="3735" stopIfTrue="1">
      <formula>AND(COUNTIF(#REF!,MDX3)&gt;1,NOT(ISBLANK(MDX3)))</formula>
    </cfRule>
  </conditionalFormatting>
  <conditionalFormatting sqref="MDZ3">
    <cfRule type="expression" dxfId="0" priority="3734" stopIfTrue="1">
      <formula>AND(COUNTIF(#REF!,MDZ3)&gt;1,NOT(ISBLANK(MDZ3)))</formula>
    </cfRule>
  </conditionalFormatting>
  <conditionalFormatting sqref="MEB3">
    <cfRule type="expression" dxfId="0" priority="3733" stopIfTrue="1">
      <formula>AND(COUNTIF(#REF!,MEB3)&gt;1,NOT(ISBLANK(MEB3)))</formula>
    </cfRule>
  </conditionalFormatting>
  <conditionalFormatting sqref="MED3">
    <cfRule type="expression" dxfId="0" priority="3732" stopIfTrue="1">
      <formula>AND(COUNTIF(#REF!,MED3)&gt;1,NOT(ISBLANK(MED3)))</formula>
    </cfRule>
  </conditionalFormatting>
  <conditionalFormatting sqref="MEF3">
    <cfRule type="expression" dxfId="0" priority="3731" stopIfTrue="1">
      <formula>AND(COUNTIF(#REF!,MEF3)&gt;1,NOT(ISBLANK(MEF3)))</formula>
    </cfRule>
  </conditionalFormatting>
  <conditionalFormatting sqref="MEH3">
    <cfRule type="expression" dxfId="0" priority="3730" stopIfTrue="1">
      <formula>AND(COUNTIF(#REF!,MEH3)&gt;1,NOT(ISBLANK(MEH3)))</formula>
    </cfRule>
  </conditionalFormatting>
  <conditionalFormatting sqref="MEJ3">
    <cfRule type="expression" dxfId="0" priority="3729" stopIfTrue="1">
      <formula>AND(COUNTIF(#REF!,MEJ3)&gt;1,NOT(ISBLANK(MEJ3)))</formula>
    </cfRule>
  </conditionalFormatting>
  <conditionalFormatting sqref="MEL3">
    <cfRule type="expression" dxfId="0" priority="3728" stopIfTrue="1">
      <formula>AND(COUNTIF(#REF!,MEL3)&gt;1,NOT(ISBLANK(MEL3)))</formula>
    </cfRule>
  </conditionalFormatting>
  <conditionalFormatting sqref="MEN3">
    <cfRule type="expression" dxfId="0" priority="3727" stopIfTrue="1">
      <formula>AND(COUNTIF(#REF!,MEN3)&gt;1,NOT(ISBLANK(MEN3)))</formula>
    </cfRule>
  </conditionalFormatting>
  <conditionalFormatting sqref="MEP3">
    <cfRule type="expression" dxfId="0" priority="3726" stopIfTrue="1">
      <formula>AND(COUNTIF(#REF!,MEP3)&gt;1,NOT(ISBLANK(MEP3)))</formula>
    </cfRule>
  </conditionalFormatting>
  <conditionalFormatting sqref="MER3">
    <cfRule type="expression" dxfId="0" priority="3725" stopIfTrue="1">
      <formula>AND(COUNTIF(#REF!,MER3)&gt;1,NOT(ISBLANK(MER3)))</formula>
    </cfRule>
  </conditionalFormatting>
  <conditionalFormatting sqref="MET3">
    <cfRule type="expression" dxfId="0" priority="3724" stopIfTrue="1">
      <formula>AND(COUNTIF(#REF!,MET3)&gt;1,NOT(ISBLANK(MET3)))</formula>
    </cfRule>
  </conditionalFormatting>
  <conditionalFormatting sqref="MEV3">
    <cfRule type="expression" dxfId="0" priority="3723" stopIfTrue="1">
      <formula>AND(COUNTIF(#REF!,MEV3)&gt;1,NOT(ISBLANK(MEV3)))</formula>
    </cfRule>
  </conditionalFormatting>
  <conditionalFormatting sqref="MEX3">
    <cfRule type="expression" dxfId="0" priority="3722" stopIfTrue="1">
      <formula>AND(COUNTIF(#REF!,MEX3)&gt;1,NOT(ISBLANK(MEX3)))</formula>
    </cfRule>
  </conditionalFormatting>
  <conditionalFormatting sqref="MEZ3">
    <cfRule type="expression" dxfId="0" priority="3721" stopIfTrue="1">
      <formula>AND(COUNTIF(#REF!,MEZ3)&gt;1,NOT(ISBLANK(MEZ3)))</formula>
    </cfRule>
  </conditionalFormatting>
  <conditionalFormatting sqref="MFB3">
    <cfRule type="expression" dxfId="0" priority="3720" stopIfTrue="1">
      <formula>AND(COUNTIF(#REF!,MFB3)&gt;1,NOT(ISBLANK(MFB3)))</formula>
    </cfRule>
  </conditionalFormatting>
  <conditionalFormatting sqref="MFD3">
    <cfRule type="expression" dxfId="0" priority="3719" stopIfTrue="1">
      <formula>AND(COUNTIF(#REF!,MFD3)&gt;1,NOT(ISBLANK(MFD3)))</formula>
    </cfRule>
  </conditionalFormatting>
  <conditionalFormatting sqref="MFF3">
    <cfRule type="expression" dxfId="0" priority="3718" stopIfTrue="1">
      <formula>AND(COUNTIF(#REF!,MFF3)&gt;1,NOT(ISBLANK(MFF3)))</formula>
    </cfRule>
  </conditionalFormatting>
  <conditionalFormatting sqref="MFH3">
    <cfRule type="expression" dxfId="0" priority="3717" stopIfTrue="1">
      <formula>AND(COUNTIF(#REF!,MFH3)&gt;1,NOT(ISBLANK(MFH3)))</formula>
    </cfRule>
  </conditionalFormatting>
  <conditionalFormatting sqref="MFJ3">
    <cfRule type="expression" dxfId="0" priority="3716" stopIfTrue="1">
      <formula>AND(COUNTIF(#REF!,MFJ3)&gt;1,NOT(ISBLANK(MFJ3)))</formula>
    </cfRule>
  </conditionalFormatting>
  <conditionalFormatting sqref="MFL3">
    <cfRule type="expression" dxfId="0" priority="3715" stopIfTrue="1">
      <formula>AND(COUNTIF(#REF!,MFL3)&gt;1,NOT(ISBLANK(MFL3)))</formula>
    </cfRule>
  </conditionalFormatting>
  <conditionalFormatting sqref="MFN3">
    <cfRule type="expression" dxfId="0" priority="3714" stopIfTrue="1">
      <formula>AND(COUNTIF(#REF!,MFN3)&gt;1,NOT(ISBLANK(MFN3)))</formula>
    </cfRule>
  </conditionalFormatting>
  <conditionalFormatting sqref="MFP3">
    <cfRule type="expression" dxfId="0" priority="3713" stopIfTrue="1">
      <formula>AND(COUNTIF(#REF!,MFP3)&gt;1,NOT(ISBLANK(MFP3)))</formula>
    </cfRule>
  </conditionalFormatting>
  <conditionalFormatting sqref="MFR3">
    <cfRule type="expression" dxfId="0" priority="3712" stopIfTrue="1">
      <formula>AND(COUNTIF(#REF!,MFR3)&gt;1,NOT(ISBLANK(MFR3)))</formula>
    </cfRule>
  </conditionalFormatting>
  <conditionalFormatting sqref="MFT3">
    <cfRule type="expression" dxfId="0" priority="3711" stopIfTrue="1">
      <formula>AND(COUNTIF(#REF!,MFT3)&gt;1,NOT(ISBLANK(MFT3)))</formula>
    </cfRule>
  </conditionalFormatting>
  <conditionalFormatting sqref="MFV3">
    <cfRule type="expression" dxfId="0" priority="3710" stopIfTrue="1">
      <formula>AND(COUNTIF(#REF!,MFV3)&gt;1,NOT(ISBLANK(MFV3)))</formula>
    </cfRule>
  </conditionalFormatting>
  <conditionalFormatting sqref="MFX3">
    <cfRule type="expression" dxfId="0" priority="3709" stopIfTrue="1">
      <formula>AND(COUNTIF(#REF!,MFX3)&gt;1,NOT(ISBLANK(MFX3)))</formula>
    </cfRule>
  </conditionalFormatting>
  <conditionalFormatting sqref="MFZ3">
    <cfRule type="expression" dxfId="0" priority="3708" stopIfTrue="1">
      <formula>AND(COUNTIF(#REF!,MFZ3)&gt;1,NOT(ISBLANK(MFZ3)))</formula>
    </cfRule>
  </conditionalFormatting>
  <conditionalFormatting sqref="MGB3">
    <cfRule type="expression" dxfId="0" priority="3707" stopIfTrue="1">
      <formula>AND(COUNTIF(#REF!,MGB3)&gt;1,NOT(ISBLANK(MGB3)))</formula>
    </cfRule>
  </conditionalFormatting>
  <conditionalFormatting sqref="MGD3">
    <cfRule type="expression" dxfId="0" priority="3706" stopIfTrue="1">
      <formula>AND(COUNTIF(#REF!,MGD3)&gt;1,NOT(ISBLANK(MGD3)))</formula>
    </cfRule>
  </conditionalFormatting>
  <conditionalFormatting sqref="MGF3">
    <cfRule type="expression" dxfId="0" priority="3705" stopIfTrue="1">
      <formula>AND(COUNTIF(#REF!,MGF3)&gt;1,NOT(ISBLANK(MGF3)))</formula>
    </cfRule>
  </conditionalFormatting>
  <conditionalFormatting sqref="MGH3">
    <cfRule type="expression" dxfId="0" priority="3704" stopIfTrue="1">
      <formula>AND(COUNTIF(#REF!,MGH3)&gt;1,NOT(ISBLANK(MGH3)))</formula>
    </cfRule>
  </conditionalFormatting>
  <conditionalFormatting sqref="MGJ3">
    <cfRule type="expression" dxfId="0" priority="3703" stopIfTrue="1">
      <formula>AND(COUNTIF(#REF!,MGJ3)&gt;1,NOT(ISBLANK(MGJ3)))</formula>
    </cfRule>
  </conditionalFormatting>
  <conditionalFormatting sqref="MGL3">
    <cfRule type="expression" dxfId="0" priority="3702" stopIfTrue="1">
      <formula>AND(COUNTIF(#REF!,MGL3)&gt;1,NOT(ISBLANK(MGL3)))</formula>
    </cfRule>
  </conditionalFormatting>
  <conditionalFormatting sqref="MGN3">
    <cfRule type="expression" dxfId="0" priority="3701" stopIfTrue="1">
      <formula>AND(COUNTIF(#REF!,MGN3)&gt;1,NOT(ISBLANK(MGN3)))</formula>
    </cfRule>
  </conditionalFormatting>
  <conditionalFormatting sqref="MGP3">
    <cfRule type="expression" dxfId="0" priority="3700" stopIfTrue="1">
      <formula>AND(COUNTIF(#REF!,MGP3)&gt;1,NOT(ISBLANK(MGP3)))</formula>
    </cfRule>
  </conditionalFormatting>
  <conditionalFormatting sqref="MGR3">
    <cfRule type="expression" dxfId="0" priority="3699" stopIfTrue="1">
      <formula>AND(COUNTIF(#REF!,MGR3)&gt;1,NOT(ISBLANK(MGR3)))</formula>
    </cfRule>
  </conditionalFormatting>
  <conditionalFormatting sqref="MGT3">
    <cfRule type="expression" dxfId="0" priority="3698" stopIfTrue="1">
      <formula>AND(COUNTIF(#REF!,MGT3)&gt;1,NOT(ISBLANK(MGT3)))</formula>
    </cfRule>
  </conditionalFormatting>
  <conditionalFormatting sqref="MGV3">
    <cfRule type="expression" dxfId="0" priority="3697" stopIfTrue="1">
      <formula>AND(COUNTIF(#REF!,MGV3)&gt;1,NOT(ISBLANK(MGV3)))</formula>
    </cfRule>
  </conditionalFormatting>
  <conditionalFormatting sqref="MGX3">
    <cfRule type="expression" dxfId="0" priority="3696" stopIfTrue="1">
      <formula>AND(COUNTIF(#REF!,MGX3)&gt;1,NOT(ISBLANK(MGX3)))</formula>
    </cfRule>
  </conditionalFormatting>
  <conditionalFormatting sqref="MGZ3">
    <cfRule type="expression" dxfId="0" priority="3695" stopIfTrue="1">
      <formula>AND(COUNTIF(#REF!,MGZ3)&gt;1,NOT(ISBLANK(MGZ3)))</formula>
    </cfRule>
  </conditionalFormatting>
  <conditionalFormatting sqref="MHB3">
    <cfRule type="expression" dxfId="0" priority="3694" stopIfTrue="1">
      <formula>AND(COUNTIF(#REF!,MHB3)&gt;1,NOT(ISBLANK(MHB3)))</formula>
    </cfRule>
  </conditionalFormatting>
  <conditionalFormatting sqref="MHD3">
    <cfRule type="expression" dxfId="0" priority="3693" stopIfTrue="1">
      <formula>AND(COUNTIF(#REF!,MHD3)&gt;1,NOT(ISBLANK(MHD3)))</formula>
    </cfRule>
  </conditionalFormatting>
  <conditionalFormatting sqref="MHF3">
    <cfRule type="expression" dxfId="0" priority="3692" stopIfTrue="1">
      <formula>AND(COUNTIF(#REF!,MHF3)&gt;1,NOT(ISBLANK(MHF3)))</formula>
    </cfRule>
  </conditionalFormatting>
  <conditionalFormatting sqref="MHH3">
    <cfRule type="expression" dxfId="0" priority="3691" stopIfTrue="1">
      <formula>AND(COUNTIF(#REF!,MHH3)&gt;1,NOT(ISBLANK(MHH3)))</formula>
    </cfRule>
  </conditionalFormatting>
  <conditionalFormatting sqref="MHJ3">
    <cfRule type="expression" dxfId="0" priority="3690" stopIfTrue="1">
      <formula>AND(COUNTIF(#REF!,MHJ3)&gt;1,NOT(ISBLANK(MHJ3)))</formula>
    </cfRule>
  </conditionalFormatting>
  <conditionalFormatting sqref="MHL3">
    <cfRule type="expression" dxfId="0" priority="3689" stopIfTrue="1">
      <formula>AND(COUNTIF(#REF!,MHL3)&gt;1,NOT(ISBLANK(MHL3)))</formula>
    </cfRule>
  </conditionalFormatting>
  <conditionalFormatting sqref="MHN3">
    <cfRule type="expression" dxfId="0" priority="3688" stopIfTrue="1">
      <formula>AND(COUNTIF(#REF!,MHN3)&gt;1,NOT(ISBLANK(MHN3)))</formula>
    </cfRule>
  </conditionalFormatting>
  <conditionalFormatting sqref="MHP3">
    <cfRule type="expression" dxfId="0" priority="3687" stopIfTrue="1">
      <formula>AND(COUNTIF(#REF!,MHP3)&gt;1,NOT(ISBLANK(MHP3)))</formula>
    </cfRule>
  </conditionalFormatting>
  <conditionalFormatting sqref="MHR3">
    <cfRule type="expression" dxfId="0" priority="3686" stopIfTrue="1">
      <formula>AND(COUNTIF(#REF!,MHR3)&gt;1,NOT(ISBLANK(MHR3)))</formula>
    </cfRule>
  </conditionalFormatting>
  <conditionalFormatting sqref="MHT3">
    <cfRule type="expression" dxfId="0" priority="3685" stopIfTrue="1">
      <formula>AND(COUNTIF(#REF!,MHT3)&gt;1,NOT(ISBLANK(MHT3)))</formula>
    </cfRule>
  </conditionalFormatting>
  <conditionalFormatting sqref="MHV3">
    <cfRule type="expression" dxfId="0" priority="3684" stopIfTrue="1">
      <formula>AND(COUNTIF(#REF!,MHV3)&gt;1,NOT(ISBLANK(MHV3)))</formula>
    </cfRule>
  </conditionalFormatting>
  <conditionalFormatting sqref="MHX3">
    <cfRule type="expression" dxfId="0" priority="3683" stopIfTrue="1">
      <formula>AND(COUNTIF(#REF!,MHX3)&gt;1,NOT(ISBLANK(MHX3)))</formula>
    </cfRule>
  </conditionalFormatting>
  <conditionalFormatting sqref="MHZ3">
    <cfRule type="expression" dxfId="0" priority="3682" stopIfTrue="1">
      <formula>AND(COUNTIF(#REF!,MHZ3)&gt;1,NOT(ISBLANK(MHZ3)))</formula>
    </cfRule>
  </conditionalFormatting>
  <conditionalFormatting sqref="MIB3">
    <cfRule type="expression" dxfId="0" priority="3681" stopIfTrue="1">
      <formula>AND(COUNTIF(#REF!,MIB3)&gt;1,NOT(ISBLANK(MIB3)))</formula>
    </cfRule>
  </conditionalFormatting>
  <conditionalFormatting sqref="MID3">
    <cfRule type="expression" dxfId="0" priority="3680" stopIfTrue="1">
      <formula>AND(COUNTIF(#REF!,MID3)&gt;1,NOT(ISBLANK(MID3)))</formula>
    </cfRule>
  </conditionalFormatting>
  <conditionalFormatting sqref="MIF3">
    <cfRule type="expression" dxfId="0" priority="3679" stopIfTrue="1">
      <formula>AND(COUNTIF(#REF!,MIF3)&gt;1,NOT(ISBLANK(MIF3)))</formula>
    </cfRule>
  </conditionalFormatting>
  <conditionalFormatting sqref="MIH3">
    <cfRule type="expression" dxfId="0" priority="3678" stopIfTrue="1">
      <formula>AND(COUNTIF(#REF!,MIH3)&gt;1,NOT(ISBLANK(MIH3)))</formula>
    </cfRule>
  </conditionalFormatting>
  <conditionalFormatting sqref="MIJ3">
    <cfRule type="expression" dxfId="0" priority="3677" stopIfTrue="1">
      <formula>AND(COUNTIF(#REF!,MIJ3)&gt;1,NOT(ISBLANK(MIJ3)))</formula>
    </cfRule>
  </conditionalFormatting>
  <conditionalFormatting sqref="MIL3">
    <cfRule type="expression" dxfId="0" priority="3676" stopIfTrue="1">
      <formula>AND(COUNTIF(#REF!,MIL3)&gt;1,NOT(ISBLANK(MIL3)))</formula>
    </cfRule>
  </conditionalFormatting>
  <conditionalFormatting sqref="MIN3">
    <cfRule type="expression" dxfId="0" priority="3675" stopIfTrue="1">
      <formula>AND(COUNTIF(#REF!,MIN3)&gt;1,NOT(ISBLANK(MIN3)))</formula>
    </cfRule>
  </conditionalFormatting>
  <conditionalFormatting sqref="MIP3">
    <cfRule type="expression" dxfId="0" priority="3674" stopIfTrue="1">
      <formula>AND(COUNTIF(#REF!,MIP3)&gt;1,NOT(ISBLANK(MIP3)))</formula>
    </cfRule>
  </conditionalFormatting>
  <conditionalFormatting sqref="MIR3">
    <cfRule type="expression" dxfId="0" priority="3673" stopIfTrue="1">
      <formula>AND(COUNTIF(#REF!,MIR3)&gt;1,NOT(ISBLANK(MIR3)))</formula>
    </cfRule>
  </conditionalFormatting>
  <conditionalFormatting sqref="MIT3">
    <cfRule type="expression" dxfId="0" priority="3672" stopIfTrue="1">
      <formula>AND(COUNTIF(#REF!,MIT3)&gt;1,NOT(ISBLANK(MIT3)))</formula>
    </cfRule>
  </conditionalFormatting>
  <conditionalFormatting sqref="MIV3">
    <cfRule type="expression" dxfId="0" priority="3671" stopIfTrue="1">
      <formula>AND(COUNTIF(#REF!,MIV3)&gt;1,NOT(ISBLANK(MIV3)))</formula>
    </cfRule>
  </conditionalFormatting>
  <conditionalFormatting sqref="MIX3">
    <cfRule type="expression" dxfId="0" priority="3670" stopIfTrue="1">
      <formula>AND(COUNTIF(#REF!,MIX3)&gt;1,NOT(ISBLANK(MIX3)))</formula>
    </cfRule>
  </conditionalFormatting>
  <conditionalFormatting sqref="MIZ3">
    <cfRule type="expression" dxfId="0" priority="3669" stopIfTrue="1">
      <formula>AND(COUNTIF(#REF!,MIZ3)&gt;1,NOT(ISBLANK(MIZ3)))</formula>
    </cfRule>
  </conditionalFormatting>
  <conditionalFormatting sqref="MJB3">
    <cfRule type="expression" dxfId="0" priority="3668" stopIfTrue="1">
      <formula>AND(COUNTIF(#REF!,MJB3)&gt;1,NOT(ISBLANK(MJB3)))</formula>
    </cfRule>
  </conditionalFormatting>
  <conditionalFormatting sqref="MJD3">
    <cfRule type="expression" dxfId="0" priority="3667" stopIfTrue="1">
      <formula>AND(COUNTIF(#REF!,MJD3)&gt;1,NOT(ISBLANK(MJD3)))</formula>
    </cfRule>
  </conditionalFormatting>
  <conditionalFormatting sqref="MJF3">
    <cfRule type="expression" dxfId="0" priority="3666" stopIfTrue="1">
      <formula>AND(COUNTIF(#REF!,MJF3)&gt;1,NOT(ISBLANK(MJF3)))</formula>
    </cfRule>
  </conditionalFormatting>
  <conditionalFormatting sqref="MJH3">
    <cfRule type="expression" dxfId="0" priority="3665" stopIfTrue="1">
      <formula>AND(COUNTIF(#REF!,MJH3)&gt;1,NOT(ISBLANK(MJH3)))</formula>
    </cfRule>
  </conditionalFormatting>
  <conditionalFormatting sqref="MJJ3">
    <cfRule type="expression" dxfId="0" priority="3664" stopIfTrue="1">
      <formula>AND(COUNTIF(#REF!,MJJ3)&gt;1,NOT(ISBLANK(MJJ3)))</formula>
    </cfRule>
  </conditionalFormatting>
  <conditionalFormatting sqref="MJL3">
    <cfRule type="expression" dxfId="0" priority="3663" stopIfTrue="1">
      <formula>AND(COUNTIF(#REF!,MJL3)&gt;1,NOT(ISBLANK(MJL3)))</formula>
    </cfRule>
  </conditionalFormatting>
  <conditionalFormatting sqref="MJN3">
    <cfRule type="expression" dxfId="0" priority="3662" stopIfTrue="1">
      <formula>AND(COUNTIF(#REF!,MJN3)&gt;1,NOT(ISBLANK(MJN3)))</formula>
    </cfRule>
  </conditionalFormatting>
  <conditionalFormatting sqref="MJP3">
    <cfRule type="expression" dxfId="0" priority="3661" stopIfTrue="1">
      <formula>AND(COUNTIF(#REF!,MJP3)&gt;1,NOT(ISBLANK(MJP3)))</formula>
    </cfRule>
  </conditionalFormatting>
  <conditionalFormatting sqref="MJR3">
    <cfRule type="expression" dxfId="0" priority="3660" stopIfTrue="1">
      <formula>AND(COUNTIF(#REF!,MJR3)&gt;1,NOT(ISBLANK(MJR3)))</formula>
    </cfRule>
  </conditionalFormatting>
  <conditionalFormatting sqref="MJT3">
    <cfRule type="expression" dxfId="0" priority="3659" stopIfTrue="1">
      <formula>AND(COUNTIF(#REF!,MJT3)&gt;1,NOT(ISBLANK(MJT3)))</formula>
    </cfRule>
  </conditionalFormatting>
  <conditionalFormatting sqref="MJV3">
    <cfRule type="expression" dxfId="0" priority="3658" stopIfTrue="1">
      <formula>AND(COUNTIF(#REF!,MJV3)&gt;1,NOT(ISBLANK(MJV3)))</formula>
    </cfRule>
  </conditionalFormatting>
  <conditionalFormatting sqref="MJX3">
    <cfRule type="expression" dxfId="0" priority="3657" stopIfTrue="1">
      <formula>AND(COUNTIF(#REF!,MJX3)&gt;1,NOT(ISBLANK(MJX3)))</formula>
    </cfRule>
  </conditionalFormatting>
  <conditionalFormatting sqref="MJZ3">
    <cfRule type="expression" dxfId="0" priority="3656" stopIfTrue="1">
      <formula>AND(COUNTIF(#REF!,MJZ3)&gt;1,NOT(ISBLANK(MJZ3)))</formula>
    </cfRule>
  </conditionalFormatting>
  <conditionalFormatting sqref="MKB3">
    <cfRule type="expression" dxfId="0" priority="3655" stopIfTrue="1">
      <formula>AND(COUNTIF(#REF!,MKB3)&gt;1,NOT(ISBLANK(MKB3)))</formula>
    </cfRule>
  </conditionalFormatting>
  <conditionalFormatting sqref="MKD3">
    <cfRule type="expression" dxfId="0" priority="3654" stopIfTrue="1">
      <formula>AND(COUNTIF(#REF!,MKD3)&gt;1,NOT(ISBLANK(MKD3)))</formula>
    </cfRule>
  </conditionalFormatting>
  <conditionalFormatting sqref="MKF3">
    <cfRule type="expression" dxfId="0" priority="3653" stopIfTrue="1">
      <formula>AND(COUNTIF(#REF!,MKF3)&gt;1,NOT(ISBLANK(MKF3)))</formula>
    </cfRule>
  </conditionalFormatting>
  <conditionalFormatting sqref="MKH3">
    <cfRule type="expression" dxfId="0" priority="3652" stopIfTrue="1">
      <formula>AND(COUNTIF(#REF!,MKH3)&gt;1,NOT(ISBLANK(MKH3)))</formula>
    </cfRule>
  </conditionalFormatting>
  <conditionalFormatting sqref="MKJ3">
    <cfRule type="expression" dxfId="0" priority="3651" stopIfTrue="1">
      <formula>AND(COUNTIF(#REF!,MKJ3)&gt;1,NOT(ISBLANK(MKJ3)))</formula>
    </cfRule>
  </conditionalFormatting>
  <conditionalFormatting sqref="MKL3">
    <cfRule type="expression" dxfId="0" priority="3650" stopIfTrue="1">
      <formula>AND(COUNTIF(#REF!,MKL3)&gt;1,NOT(ISBLANK(MKL3)))</formula>
    </cfRule>
  </conditionalFormatting>
  <conditionalFormatting sqref="MKN3">
    <cfRule type="expression" dxfId="0" priority="3649" stopIfTrue="1">
      <formula>AND(COUNTIF(#REF!,MKN3)&gt;1,NOT(ISBLANK(MKN3)))</formula>
    </cfRule>
  </conditionalFormatting>
  <conditionalFormatting sqref="MKP3">
    <cfRule type="expression" dxfId="0" priority="3648" stopIfTrue="1">
      <formula>AND(COUNTIF(#REF!,MKP3)&gt;1,NOT(ISBLANK(MKP3)))</formula>
    </cfRule>
  </conditionalFormatting>
  <conditionalFormatting sqref="MKR3">
    <cfRule type="expression" dxfId="0" priority="3647" stopIfTrue="1">
      <formula>AND(COUNTIF(#REF!,MKR3)&gt;1,NOT(ISBLANK(MKR3)))</formula>
    </cfRule>
  </conditionalFormatting>
  <conditionalFormatting sqref="MKT3">
    <cfRule type="expression" dxfId="0" priority="3646" stopIfTrue="1">
      <formula>AND(COUNTIF(#REF!,MKT3)&gt;1,NOT(ISBLANK(MKT3)))</formula>
    </cfRule>
  </conditionalFormatting>
  <conditionalFormatting sqref="MKV3">
    <cfRule type="expression" dxfId="0" priority="3645" stopIfTrue="1">
      <formula>AND(COUNTIF(#REF!,MKV3)&gt;1,NOT(ISBLANK(MKV3)))</formula>
    </cfRule>
  </conditionalFormatting>
  <conditionalFormatting sqref="MKX3">
    <cfRule type="expression" dxfId="0" priority="3644" stopIfTrue="1">
      <formula>AND(COUNTIF(#REF!,MKX3)&gt;1,NOT(ISBLANK(MKX3)))</formula>
    </cfRule>
  </conditionalFormatting>
  <conditionalFormatting sqref="MKZ3">
    <cfRule type="expression" dxfId="0" priority="3643" stopIfTrue="1">
      <formula>AND(COUNTIF(#REF!,MKZ3)&gt;1,NOT(ISBLANK(MKZ3)))</formula>
    </cfRule>
  </conditionalFormatting>
  <conditionalFormatting sqref="MLB3">
    <cfRule type="expression" dxfId="0" priority="3642" stopIfTrue="1">
      <formula>AND(COUNTIF(#REF!,MLB3)&gt;1,NOT(ISBLANK(MLB3)))</formula>
    </cfRule>
  </conditionalFormatting>
  <conditionalFormatting sqref="MLD3">
    <cfRule type="expression" dxfId="0" priority="3641" stopIfTrue="1">
      <formula>AND(COUNTIF(#REF!,MLD3)&gt;1,NOT(ISBLANK(MLD3)))</formula>
    </cfRule>
  </conditionalFormatting>
  <conditionalFormatting sqref="MLF3">
    <cfRule type="expression" dxfId="0" priority="3640" stopIfTrue="1">
      <formula>AND(COUNTIF(#REF!,MLF3)&gt;1,NOT(ISBLANK(MLF3)))</formula>
    </cfRule>
  </conditionalFormatting>
  <conditionalFormatting sqref="MLH3">
    <cfRule type="expression" dxfId="0" priority="3639" stopIfTrue="1">
      <formula>AND(COUNTIF(#REF!,MLH3)&gt;1,NOT(ISBLANK(MLH3)))</formula>
    </cfRule>
  </conditionalFormatting>
  <conditionalFormatting sqref="MLJ3">
    <cfRule type="expression" dxfId="0" priority="3638" stopIfTrue="1">
      <formula>AND(COUNTIF(#REF!,MLJ3)&gt;1,NOT(ISBLANK(MLJ3)))</formula>
    </cfRule>
  </conditionalFormatting>
  <conditionalFormatting sqref="MLL3">
    <cfRule type="expression" dxfId="0" priority="3637" stopIfTrue="1">
      <formula>AND(COUNTIF(#REF!,MLL3)&gt;1,NOT(ISBLANK(MLL3)))</formula>
    </cfRule>
  </conditionalFormatting>
  <conditionalFormatting sqref="MLN3">
    <cfRule type="expression" dxfId="0" priority="3636" stopIfTrue="1">
      <formula>AND(COUNTIF(#REF!,MLN3)&gt;1,NOT(ISBLANK(MLN3)))</formula>
    </cfRule>
  </conditionalFormatting>
  <conditionalFormatting sqref="MLP3">
    <cfRule type="expression" dxfId="0" priority="3635" stopIfTrue="1">
      <formula>AND(COUNTIF(#REF!,MLP3)&gt;1,NOT(ISBLANK(MLP3)))</formula>
    </cfRule>
  </conditionalFormatting>
  <conditionalFormatting sqref="MLR3">
    <cfRule type="expression" dxfId="0" priority="3634" stopIfTrue="1">
      <formula>AND(COUNTIF(#REF!,MLR3)&gt;1,NOT(ISBLANK(MLR3)))</formula>
    </cfRule>
  </conditionalFormatting>
  <conditionalFormatting sqref="MLT3">
    <cfRule type="expression" dxfId="0" priority="3633" stopIfTrue="1">
      <formula>AND(COUNTIF(#REF!,MLT3)&gt;1,NOT(ISBLANK(MLT3)))</formula>
    </cfRule>
  </conditionalFormatting>
  <conditionalFormatting sqref="MLV3">
    <cfRule type="expression" dxfId="0" priority="3632" stopIfTrue="1">
      <formula>AND(COUNTIF(#REF!,MLV3)&gt;1,NOT(ISBLANK(MLV3)))</formula>
    </cfRule>
  </conditionalFormatting>
  <conditionalFormatting sqref="MLX3">
    <cfRule type="expression" dxfId="0" priority="3631" stopIfTrue="1">
      <formula>AND(COUNTIF(#REF!,MLX3)&gt;1,NOT(ISBLANK(MLX3)))</formula>
    </cfRule>
  </conditionalFormatting>
  <conditionalFormatting sqref="MLZ3">
    <cfRule type="expression" dxfId="0" priority="3630" stopIfTrue="1">
      <formula>AND(COUNTIF(#REF!,MLZ3)&gt;1,NOT(ISBLANK(MLZ3)))</formula>
    </cfRule>
  </conditionalFormatting>
  <conditionalFormatting sqref="MMB3">
    <cfRule type="expression" dxfId="0" priority="3629" stopIfTrue="1">
      <formula>AND(COUNTIF(#REF!,MMB3)&gt;1,NOT(ISBLANK(MMB3)))</formula>
    </cfRule>
  </conditionalFormatting>
  <conditionalFormatting sqref="MMD3">
    <cfRule type="expression" dxfId="0" priority="3628" stopIfTrue="1">
      <formula>AND(COUNTIF(#REF!,MMD3)&gt;1,NOT(ISBLANK(MMD3)))</formula>
    </cfRule>
  </conditionalFormatting>
  <conditionalFormatting sqref="MMF3">
    <cfRule type="expression" dxfId="0" priority="3627" stopIfTrue="1">
      <formula>AND(COUNTIF(#REF!,MMF3)&gt;1,NOT(ISBLANK(MMF3)))</formula>
    </cfRule>
  </conditionalFormatting>
  <conditionalFormatting sqref="MMH3">
    <cfRule type="expression" dxfId="0" priority="3626" stopIfTrue="1">
      <formula>AND(COUNTIF(#REF!,MMH3)&gt;1,NOT(ISBLANK(MMH3)))</formula>
    </cfRule>
  </conditionalFormatting>
  <conditionalFormatting sqref="MMJ3">
    <cfRule type="expression" dxfId="0" priority="3625" stopIfTrue="1">
      <formula>AND(COUNTIF(#REF!,MMJ3)&gt;1,NOT(ISBLANK(MMJ3)))</formula>
    </cfRule>
  </conditionalFormatting>
  <conditionalFormatting sqref="MML3">
    <cfRule type="expression" dxfId="0" priority="3624" stopIfTrue="1">
      <formula>AND(COUNTIF(#REF!,MML3)&gt;1,NOT(ISBLANK(MML3)))</formula>
    </cfRule>
  </conditionalFormatting>
  <conditionalFormatting sqref="MMN3">
    <cfRule type="expression" dxfId="0" priority="3623" stopIfTrue="1">
      <formula>AND(COUNTIF(#REF!,MMN3)&gt;1,NOT(ISBLANK(MMN3)))</formula>
    </cfRule>
  </conditionalFormatting>
  <conditionalFormatting sqref="MMP3">
    <cfRule type="expression" dxfId="0" priority="3622" stopIfTrue="1">
      <formula>AND(COUNTIF(#REF!,MMP3)&gt;1,NOT(ISBLANK(MMP3)))</formula>
    </cfRule>
  </conditionalFormatting>
  <conditionalFormatting sqref="MMR3">
    <cfRule type="expression" dxfId="0" priority="3621" stopIfTrue="1">
      <formula>AND(COUNTIF(#REF!,MMR3)&gt;1,NOT(ISBLANK(MMR3)))</formula>
    </cfRule>
  </conditionalFormatting>
  <conditionalFormatting sqref="MMT3">
    <cfRule type="expression" dxfId="0" priority="3620" stopIfTrue="1">
      <formula>AND(COUNTIF(#REF!,MMT3)&gt;1,NOT(ISBLANK(MMT3)))</formula>
    </cfRule>
  </conditionalFormatting>
  <conditionalFormatting sqref="MMV3">
    <cfRule type="expression" dxfId="0" priority="3619" stopIfTrue="1">
      <formula>AND(COUNTIF(#REF!,MMV3)&gt;1,NOT(ISBLANK(MMV3)))</formula>
    </cfRule>
  </conditionalFormatting>
  <conditionalFormatting sqref="MMX3">
    <cfRule type="expression" dxfId="0" priority="3618" stopIfTrue="1">
      <formula>AND(COUNTIF(#REF!,MMX3)&gt;1,NOT(ISBLANK(MMX3)))</formula>
    </cfRule>
  </conditionalFormatting>
  <conditionalFormatting sqref="MMZ3">
    <cfRule type="expression" dxfId="0" priority="3617" stopIfTrue="1">
      <formula>AND(COUNTIF(#REF!,MMZ3)&gt;1,NOT(ISBLANK(MMZ3)))</formula>
    </cfRule>
  </conditionalFormatting>
  <conditionalFormatting sqref="MNB3">
    <cfRule type="expression" dxfId="0" priority="3616" stopIfTrue="1">
      <formula>AND(COUNTIF(#REF!,MNB3)&gt;1,NOT(ISBLANK(MNB3)))</formula>
    </cfRule>
  </conditionalFormatting>
  <conditionalFormatting sqref="MND3">
    <cfRule type="expression" dxfId="0" priority="3615" stopIfTrue="1">
      <formula>AND(COUNTIF(#REF!,MND3)&gt;1,NOT(ISBLANK(MND3)))</formula>
    </cfRule>
  </conditionalFormatting>
  <conditionalFormatting sqref="MNF3">
    <cfRule type="expression" dxfId="0" priority="3614" stopIfTrue="1">
      <formula>AND(COUNTIF(#REF!,MNF3)&gt;1,NOT(ISBLANK(MNF3)))</formula>
    </cfRule>
  </conditionalFormatting>
  <conditionalFormatting sqref="MNH3">
    <cfRule type="expression" dxfId="0" priority="3613" stopIfTrue="1">
      <formula>AND(COUNTIF(#REF!,MNH3)&gt;1,NOT(ISBLANK(MNH3)))</formula>
    </cfRule>
  </conditionalFormatting>
  <conditionalFormatting sqref="MNJ3">
    <cfRule type="expression" dxfId="0" priority="3612" stopIfTrue="1">
      <formula>AND(COUNTIF(#REF!,MNJ3)&gt;1,NOT(ISBLANK(MNJ3)))</formula>
    </cfRule>
  </conditionalFormatting>
  <conditionalFormatting sqref="MNL3">
    <cfRule type="expression" dxfId="0" priority="3611" stopIfTrue="1">
      <formula>AND(COUNTIF(#REF!,MNL3)&gt;1,NOT(ISBLANK(MNL3)))</formula>
    </cfRule>
  </conditionalFormatting>
  <conditionalFormatting sqref="MNN3">
    <cfRule type="expression" dxfId="0" priority="3610" stopIfTrue="1">
      <formula>AND(COUNTIF(#REF!,MNN3)&gt;1,NOT(ISBLANK(MNN3)))</formula>
    </cfRule>
  </conditionalFormatting>
  <conditionalFormatting sqref="MNP3">
    <cfRule type="expression" dxfId="0" priority="3609" stopIfTrue="1">
      <formula>AND(COUNTIF(#REF!,MNP3)&gt;1,NOT(ISBLANK(MNP3)))</formula>
    </cfRule>
  </conditionalFormatting>
  <conditionalFormatting sqref="MNR3">
    <cfRule type="expression" dxfId="0" priority="3608" stopIfTrue="1">
      <formula>AND(COUNTIF(#REF!,MNR3)&gt;1,NOT(ISBLANK(MNR3)))</formula>
    </cfRule>
  </conditionalFormatting>
  <conditionalFormatting sqref="MNT3">
    <cfRule type="expression" dxfId="0" priority="3607" stopIfTrue="1">
      <formula>AND(COUNTIF(#REF!,MNT3)&gt;1,NOT(ISBLANK(MNT3)))</formula>
    </cfRule>
  </conditionalFormatting>
  <conditionalFormatting sqref="MNV3">
    <cfRule type="expression" dxfId="0" priority="3606" stopIfTrue="1">
      <formula>AND(COUNTIF(#REF!,MNV3)&gt;1,NOT(ISBLANK(MNV3)))</formula>
    </cfRule>
  </conditionalFormatting>
  <conditionalFormatting sqref="MNX3">
    <cfRule type="expression" dxfId="0" priority="3605" stopIfTrue="1">
      <formula>AND(COUNTIF(#REF!,MNX3)&gt;1,NOT(ISBLANK(MNX3)))</formula>
    </cfRule>
  </conditionalFormatting>
  <conditionalFormatting sqref="MNZ3">
    <cfRule type="expression" dxfId="0" priority="3604" stopIfTrue="1">
      <formula>AND(COUNTIF(#REF!,MNZ3)&gt;1,NOT(ISBLANK(MNZ3)))</formula>
    </cfRule>
  </conditionalFormatting>
  <conditionalFormatting sqref="MOB3">
    <cfRule type="expression" dxfId="0" priority="3603" stopIfTrue="1">
      <formula>AND(COUNTIF(#REF!,MOB3)&gt;1,NOT(ISBLANK(MOB3)))</formula>
    </cfRule>
  </conditionalFormatting>
  <conditionalFormatting sqref="MOD3">
    <cfRule type="expression" dxfId="0" priority="3602" stopIfTrue="1">
      <formula>AND(COUNTIF(#REF!,MOD3)&gt;1,NOT(ISBLANK(MOD3)))</formula>
    </cfRule>
  </conditionalFormatting>
  <conditionalFormatting sqref="MOF3">
    <cfRule type="expression" dxfId="0" priority="3601" stopIfTrue="1">
      <formula>AND(COUNTIF(#REF!,MOF3)&gt;1,NOT(ISBLANK(MOF3)))</formula>
    </cfRule>
  </conditionalFormatting>
  <conditionalFormatting sqref="MOH3">
    <cfRule type="expression" dxfId="0" priority="3600" stopIfTrue="1">
      <formula>AND(COUNTIF(#REF!,MOH3)&gt;1,NOT(ISBLANK(MOH3)))</formula>
    </cfRule>
  </conditionalFormatting>
  <conditionalFormatting sqref="MOJ3">
    <cfRule type="expression" dxfId="0" priority="3599" stopIfTrue="1">
      <formula>AND(COUNTIF(#REF!,MOJ3)&gt;1,NOT(ISBLANK(MOJ3)))</formula>
    </cfRule>
  </conditionalFormatting>
  <conditionalFormatting sqref="MOL3">
    <cfRule type="expression" dxfId="0" priority="3598" stopIfTrue="1">
      <formula>AND(COUNTIF(#REF!,MOL3)&gt;1,NOT(ISBLANK(MOL3)))</formula>
    </cfRule>
  </conditionalFormatting>
  <conditionalFormatting sqref="MON3">
    <cfRule type="expression" dxfId="0" priority="3597" stopIfTrue="1">
      <formula>AND(COUNTIF(#REF!,MON3)&gt;1,NOT(ISBLANK(MON3)))</formula>
    </cfRule>
  </conditionalFormatting>
  <conditionalFormatting sqref="MOP3">
    <cfRule type="expression" dxfId="0" priority="3596" stopIfTrue="1">
      <formula>AND(COUNTIF(#REF!,MOP3)&gt;1,NOT(ISBLANK(MOP3)))</formula>
    </cfRule>
  </conditionalFormatting>
  <conditionalFormatting sqref="MOR3">
    <cfRule type="expression" dxfId="0" priority="3595" stopIfTrue="1">
      <formula>AND(COUNTIF(#REF!,MOR3)&gt;1,NOT(ISBLANK(MOR3)))</formula>
    </cfRule>
  </conditionalFormatting>
  <conditionalFormatting sqref="MOT3">
    <cfRule type="expression" dxfId="0" priority="3594" stopIfTrue="1">
      <formula>AND(COUNTIF(#REF!,MOT3)&gt;1,NOT(ISBLANK(MOT3)))</formula>
    </cfRule>
  </conditionalFormatting>
  <conditionalFormatting sqref="MOV3">
    <cfRule type="expression" dxfId="0" priority="3593" stopIfTrue="1">
      <formula>AND(COUNTIF(#REF!,MOV3)&gt;1,NOT(ISBLANK(MOV3)))</formula>
    </cfRule>
  </conditionalFormatting>
  <conditionalFormatting sqref="MOX3">
    <cfRule type="expression" dxfId="0" priority="3592" stopIfTrue="1">
      <formula>AND(COUNTIF(#REF!,MOX3)&gt;1,NOT(ISBLANK(MOX3)))</formula>
    </cfRule>
  </conditionalFormatting>
  <conditionalFormatting sqref="MOZ3">
    <cfRule type="expression" dxfId="0" priority="3591" stopIfTrue="1">
      <formula>AND(COUNTIF(#REF!,MOZ3)&gt;1,NOT(ISBLANK(MOZ3)))</formula>
    </cfRule>
  </conditionalFormatting>
  <conditionalFormatting sqref="MPB3">
    <cfRule type="expression" dxfId="0" priority="3590" stopIfTrue="1">
      <formula>AND(COUNTIF(#REF!,MPB3)&gt;1,NOT(ISBLANK(MPB3)))</formula>
    </cfRule>
  </conditionalFormatting>
  <conditionalFormatting sqref="MPD3">
    <cfRule type="expression" dxfId="0" priority="3589" stopIfTrue="1">
      <formula>AND(COUNTIF(#REF!,MPD3)&gt;1,NOT(ISBLANK(MPD3)))</formula>
    </cfRule>
  </conditionalFormatting>
  <conditionalFormatting sqref="MPF3">
    <cfRule type="expression" dxfId="0" priority="3588" stopIfTrue="1">
      <formula>AND(COUNTIF(#REF!,MPF3)&gt;1,NOT(ISBLANK(MPF3)))</formula>
    </cfRule>
  </conditionalFormatting>
  <conditionalFormatting sqref="MPH3">
    <cfRule type="expression" dxfId="0" priority="3587" stopIfTrue="1">
      <formula>AND(COUNTIF(#REF!,MPH3)&gt;1,NOT(ISBLANK(MPH3)))</formula>
    </cfRule>
  </conditionalFormatting>
  <conditionalFormatting sqref="MPJ3">
    <cfRule type="expression" dxfId="0" priority="3586" stopIfTrue="1">
      <formula>AND(COUNTIF(#REF!,MPJ3)&gt;1,NOT(ISBLANK(MPJ3)))</formula>
    </cfRule>
  </conditionalFormatting>
  <conditionalFormatting sqref="MPL3">
    <cfRule type="expression" dxfId="0" priority="3585" stopIfTrue="1">
      <formula>AND(COUNTIF(#REF!,MPL3)&gt;1,NOT(ISBLANK(MPL3)))</formula>
    </cfRule>
  </conditionalFormatting>
  <conditionalFormatting sqref="MPN3">
    <cfRule type="expression" dxfId="0" priority="3584" stopIfTrue="1">
      <formula>AND(COUNTIF(#REF!,MPN3)&gt;1,NOT(ISBLANK(MPN3)))</formula>
    </cfRule>
  </conditionalFormatting>
  <conditionalFormatting sqref="MPP3">
    <cfRule type="expression" dxfId="0" priority="3583" stopIfTrue="1">
      <formula>AND(COUNTIF(#REF!,MPP3)&gt;1,NOT(ISBLANK(MPP3)))</formula>
    </cfRule>
  </conditionalFormatting>
  <conditionalFormatting sqref="MPR3">
    <cfRule type="expression" dxfId="0" priority="3582" stopIfTrue="1">
      <formula>AND(COUNTIF(#REF!,MPR3)&gt;1,NOT(ISBLANK(MPR3)))</formula>
    </cfRule>
  </conditionalFormatting>
  <conditionalFormatting sqref="MPT3">
    <cfRule type="expression" dxfId="0" priority="3581" stopIfTrue="1">
      <formula>AND(COUNTIF(#REF!,MPT3)&gt;1,NOT(ISBLANK(MPT3)))</formula>
    </cfRule>
  </conditionalFormatting>
  <conditionalFormatting sqref="MPV3">
    <cfRule type="expression" dxfId="0" priority="3580" stopIfTrue="1">
      <formula>AND(COUNTIF(#REF!,MPV3)&gt;1,NOT(ISBLANK(MPV3)))</formula>
    </cfRule>
  </conditionalFormatting>
  <conditionalFormatting sqref="MPX3">
    <cfRule type="expression" dxfId="0" priority="3579" stopIfTrue="1">
      <formula>AND(COUNTIF(#REF!,MPX3)&gt;1,NOT(ISBLANK(MPX3)))</formula>
    </cfRule>
  </conditionalFormatting>
  <conditionalFormatting sqref="MPZ3">
    <cfRule type="expression" dxfId="0" priority="3578" stopIfTrue="1">
      <formula>AND(COUNTIF(#REF!,MPZ3)&gt;1,NOT(ISBLANK(MPZ3)))</formula>
    </cfRule>
  </conditionalFormatting>
  <conditionalFormatting sqref="MQB3">
    <cfRule type="expression" dxfId="0" priority="3577" stopIfTrue="1">
      <formula>AND(COUNTIF(#REF!,MQB3)&gt;1,NOT(ISBLANK(MQB3)))</formula>
    </cfRule>
  </conditionalFormatting>
  <conditionalFormatting sqref="MQD3">
    <cfRule type="expression" dxfId="0" priority="3576" stopIfTrue="1">
      <formula>AND(COUNTIF(#REF!,MQD3)&gt;1,NOT(ISBLANK(MQD3)))</formula>
    </cfRule>
  </conditionalFormatting>
  <conditionalFormatting sqref="MQF3">
    <cfRule type="expression" dxfId="0" priority="3575" stopIfTrue="1">
      <formula>AND(COUNTIF(#REF!,MQF3)&gt;1,NOT(ISBLANK(MQF3)))</formula>
    </cfRule>
  </conditionalFormatting>
  <conditionalFormatting sqref="MQH3">
    <cfRule type="expression" dxfId="0" priority="3574" stopIfTrue="1">
      <formula>AND(COUNTIF(#REF!,MQH3)&gt;1,NOT(ISBLANK(MQH3)))</formula>
    </cfRule>
  </conditionalFormatting>
  <conditionalFormatting sqref="MQJ3">
    <cfRule type="expression" dxfId="0" priority="3573" stopIfTrue="1">
      <formula>AND(COUNTIF(#REF!,MQJ3)&gt;1,NOT(ISBLANK(MQJ3)))</formula>
    </cfRule>
  </conditionalFormatting>
  <conditionalFormatting sqref="MQL3">
    <cfRule type="expression" dxfId="0" priority="3572" stopIfTrue="1">
      <formula>AND(COUNTIF(#REF!,MQL3)&gt;1,NOT(ISBLANK(MQL3)))</formula>
    </cfRule>
  </conditionalFormatting>
  <conditionalFormatting sqref="MQN3">
    <cfRule type="expression" dxfId="0" priority="3571" stopIfTrue="1">
      <formula>AND(COUNTIF(#REF!,MQN3)&gt;1,NOT(ISBLANK(MQN3)))</formula>
    </cfRule>
  </conditionalFormatting>
  <conditionalFormatting sqref="MQP3">
    <cfRule type="expression" dxfId="0" priority="3570" stopIfTrue="1">
      <formula>AND(COUNTIF(#REF!,MQP3)&gt;1,NOT(ISBLANK(MQP3)))</formula>
    </cfRule>
  </conditionalFormatting>
  <conditionalFormatting sqref="MQR3">
    <cfRule type="expression" dxfId="0" priority="3569" stopIfTrue="1">
      <formula>AND(COUNTIF(#REF!,MQR3)&gt;1,NOT(ISBLANK(MQR3)))</formula>
    </cfRule>
  </conditionalFormatting>
  <conditionalFormatting sqref="MQT3">
    <cfRule type="expression" dxfId="0" priority="3568" stopIfTrue="1">
      <formula>AND(COUNTIF(#REF!,MQT3)&gt;1,NOT(ISBLANK(MQT3)))</formula>
    </cfRule>
  </conditionalFormatting>
  <conditionalFormatting sqref="MQV3">
    <cfRule type="expression" dxfId="0" priority="3567" stopIfTrue="1">
      <formula>AND(COUNTIF(#REF!,MQV3)&gt;1,NOT(ISBLANK(MQV3)))</formula>
    </cfRule>
  </conditionalFormatting>
  <conditionalFormatting sqref="MQX3">
    <cfRule type="expression" dxfId="0" priority="3566" stopIfTrue="1">
      <formula>AND(COUNTIF(#REF!,MQX3)&gt;1,NOT(ISBLANK(MQX3)))</formula>
    </cfRule>
  </conditionalFormatting>
  <conditionalFormatting sqref="MQZ3">
    <cfRule type="expression" dxfId="0" priority="3565" stopIfTrue="1">
      <formula>AND(COUNTIF(#REF!,MQZ3)&gt;1,NOT(ISBLANK(MQZ3)))</formula>
    </cfRule>
  </conditionalFormatting>
  <conditionalFormatting sqref="MRB3">
    <cfRule type="expression" dxfId="0" priority="3564" stopIfTrue="1">
      <formula>AND(COUNTIF(#REF!,MRB3)&gt;1,NOT(ISBLANK(MRB3)))</formula>
    </cfRule>
  </conditionalFormatting>
  <conditionalFormatting sqref="MRD3">
    <cfRule type="expression" dxfId="0" priority="3563" stopIfTrue="1">
      <formula>AND(COUNTIF(#REF!,MRD3)&gt;1,NOT(ISBLANK(MRD3)))</formula>
    </cfRule>
  </conditionalFormatting>
  <conditionalFormatting sqref="MRF3">
    <cfRule type="expression" dxfId="0" priority="3562" stopIfTrue="1">
      <formula>AND(COUNTIF(#REF!,MRF3)&gt;1,NOT(ISBLANK(MRF3)))</formula>
    </cfRule>
  </conditionalFormatting>
  <conditionalFormatting sqref="MRH3">
    <cfRule type="expression" dxfId="0" priority="3561" stopIfTrue="1">
      <formula>AND(COUNTIF(#REF!,MRH3)&gt;1,NOT(ISBLANK(MRH3)))</formula>
    </cfRule>
  </conditionalFormatting>
  <conditionalFormatting sqref="MRJ3">
    <cfRule type="expression" dxfId="0" priority="3560" stopIfTrue="1">
      <formula>AND(COUNTIF(#REF!,MRJ3)&gt;1,NOT(ISBLANK(MRJ3)))</formula>
    </cfRule>
  </conditionalFormatting>
  <conditionalFormatting sqref="MRL3">
    <cfRule type="expression" dxfId="0" priority="3559" stopIfTrue="1">
      <formula>AND(COUNTIF(#REF!,MRL3)&gt;1,NOT(ISBLANK(MRL3)))</formula>
    </cfRule>
  </conditionalFormatting>
  <conditionalFormatting sqref="MRN3">
    <cfRule type="expression" dxfId="0" priority="3558" stopIfTrue="1">
      <formula>AND(COUNTIF(#REF!,MRN3)&gt;1,NOT(ISBLANK(MRN3)))</formula>
    </cfRule>
  </conditionalFormatting>
  <conditionalFormatting sqref="MRP3">
    <cfRule type="expression" dxfId="0" priority="3557" stopIfTrue="1">
      <formula>AND(COUNTIF(#REF!,MRP3)&gt;1,NOT(ISBLANK(MRP3)))</formula>
    </cfRule>
  </conditionalFormatting>
  <conditionalFormatting sqref="MRR3">
    <cfRule type="expression" dxfId="0" priority="3556" stopIfTrue="1">
      <formula>AND(COUNTIF(#REF!,MRR3)&gt;1,NOT(ISBLANK(MRR3)))</formula>
    </cfRule>
  </conditionalFormatting>
  <conditionalFormatting sqref="MRT3">
    <cfRule type="expression" dxfId="0" priority="3555" stopIfTrue="1">
      <formula>AND(COUNTIF(#REF!,MRT3)&gt;1,NOT(ISBLANK(MRT3)))</formula>
    </cfRule>
  </conditionalFormatting>
  <conditionalFormatting sqref="MRV3">
    <cfRule type="expression" dxfId="0" priority="3554" stopIfTrue="1">
      <formula>AND(COUNTIF(#REF!,MRV3)&gt;1,NOT(ISBLANK(MRV3)))</formula>
    </cfRule>
  </conditionalFormatting>
  <conditionalFormatting sqref="MRX3">
    <cfRule type="expression" dxfId="0" priority="3553" stopIfTrue="1">
      <formula>AND(COUNTIF(#REF!,MRX3)&gt;1,NOT(ISBLANK(MRX3)))</formula>
    </cfRule>
  </conditionalFormatting>
  <conditionalFormatting sqref="MRZ3">
    <cfRule type="expression" dxfId="0" priority="3552" stopIfTrue="1">
      <formula>AND(COUNTIF(#REF!,MRZ3)&gt;1,NOT(ISBLANK(MRZ3)))</formula>
    </cfRule>
  </conditionalFormatting>
  <conditionalFormatting sqref="MSB3">
    <cfRule type="expression" dxfId="0" priority="3551" stopIfTrue="1">
      <formula>AND(COUNTIF(#REF!,MSB3)&gt;1,NOT(ISBLANK(MSB3)))</formula>
    </cfRule>
  </conditionalFormatting>
  <conditionalFormatting sqref="MSD3">
    <cfRule type="expression" dxfId="0" priority="3550" stopIfTrue="1">
      <formula>AND(COUNTIF(#REF!,MSD3)&gt;1,NOT(ISBLANK(MSD3)))</formula>
    </cfRule>
  </conditionalFormatting>
  <conditionalFormatting sqref="MSF3">
    <cfRule type="expression" dxfId="0" priority="3549" stopIfTrue="1">
      <formula>AND(COUNTIF(#REF!,MSF3)&gt;1,NOT(ISBLANK(MSF3)))</formula>
    </cfRule>
  </conditionalFormatting>
  <conditionalFormatting sqref="MSH3">
    <cfRule type="expression" dxfId="0" priority="3548" stopIfTrue="1">
      <formula>AND(COUNTIF(#REF!,MSH3)&gt;1,NOT(ISBLANK(MSH3)))</formula>
    </cfRule>
  </conditionalFormatting>
  <conditionalFormatting sqref="MSJ3">
    <cfRule type="expression" dxfId="0" priority="3547" stopIfTrue="1">
      <formula>AND(COUNTIF(#REF!,MSJ3)&gt;1,NOT(ISBLANK(MSJ3)))</formula>
    </cfRule>
  </conditionalFormatting>
  <conditionalFormatting sqref="MSL3">
    <cfRule type="expression" dxfId="0" priority="3546" stopIfTrue="1">
      <formula>AND(COUNTIF(#REF!,MSL3)&gt;1,NOT(ISBLANK(MSL3)))</formula>
    </cfRule>
  </conditionalFormatting>
  <conditionalFormatting sqref="MSN3">
    <cfRule type="expression" dxfId="0" priority="3545" stopIfTrue="1">
      <formula>AND(COUNTIF(#REF!,MSN3)&gt;1,NOT(ISBLANK(MSN3)))</formula>
    </cfRule>
  </conditionalFormatting>
  <conditionalFormatting sqref="MSP3">
    <cfRule type="expression" dxfId="0" priority="3544" stopIfTrue="1">
      <formula>AND(COUNTIF(#REF!,MSP3)&gt;1,NOT(ISBLANK(MSP3)))</formula>
    </cfRule>
  </conditionalFormatting>
  <conditionalFormatting sqref="MSR3">
    <cfRule type="expression" dxfId="0" priority="3543" stopIfTrue="1">
      <formula>AND(COUNTIF(#REF!,MSR3)&gt;1,NOT(ISBLANK(MSR3)))</formula>
    </cfRule>
  </conditionalFormatting>
  <conditionalFormatting sqref="MST3">
    <cfRule type="expression" dxfId="0" priority="3542" stopIfTrue="1">
      <formula>AND(COUNTIF(#REF!,MST3)&gt;1,NOT(ISBLANK(MST3)))</formula>
    </cfRule>
  </conditionalFormatting>
  <conditionalFormatting sqref="MSV3">
    <cfRule type="expression" dxfId="0" priority="3541" stopIfTrue="1">
      <formula>AND(COUNTIF(#REF!,MSV3)&gt;1,NOT(ISBLANK(MSV3)))</formula>
    </cfRule>
  </conditionalFormatting>
  <conditionalFormatting sqref="MSX3">
    <cfRule type="expression" dxfId="0" priority="3540" stopIfTrue="1">
      <formula>AND(COUNTIF(#REF!,MSX3)&gt;1,NOT(ISBLANK(MSX3)))</formula>
    </cfRule>
  </conditionalFormatting>
  <conditionalFormatting sqref="MSZ3">
    <cfRule type="expression" dxfId="0" priority="3539" stopIfTrue="1">
      <formula>AND(COUNTIF(#REF!,MSZ3)&gt;1,NOT(ISBLANK(MSZ3)))</formula>
    </cfRule>
  </conditionalFormatting>
  <conditionalFormatting sqref="MTB3">
    <cfRule type="expression" dxfId="0" priority="3538" stopIfTrue="1">
      <formula>AND(COUNTIF(#REF!,MTB3)&gt;1,NOT(ISBLANK(MTB3)))</formula>
    </cfRule>
  </conditionalFormatting>
  <conditionalFormatting sqref="MTD3">
    <cfRule type="expression" dxfId="0" priority="3537" stopIfTrue="1">
      <formula>AND(COUNTIF(#REF!,MTD3)&gt;1,NOT(ISBLANK(MTD3)))</formula>
    </cfRule>
  </conditionalFormatting>
  <conditionalFormatting sqref="MTF3">
    <cfRule type="expression" dxfId="0" priority="3536" stopIfTrue="1">
      <formula>AND(COUNTIF(#REF!,MTF3)&gt;1,NOT(ISBLANK(MTF3)))</formula>
    </cfRule>
  </conditionalFormatting>
  <conditionalFormatting sqref="MTH3">
    <cfRule type="expression" dxfId="0" priority="3535" stopIfTrue="1">
      <formula>AND(COUNTIF(#REF!,MTH3)&gt;1,NOT(ISBLANK(MTH3)))</formula>
    </cfRule>
  </conditionalFormatting>
  <conditionalFormatting sqref="MTJ3">
    <cfRule type="expression" dxfId="0" priority="3534" stopIfTrue="1">
      <formula>AND(COUNTIF(#REF!,MTJ3)&gt;1,NOT(ISBLANK(MTJ3)))</formula>
    </cfRule>
  </conditionalFormatting>
  <conditionalFormatting sqref="MTL3">
    <cfRule type="expression" dxfId="0" priority="3533" stopIfTrue="1">
      <formula>AND(COUNTIF(#REF!,MTL3)&gt;1,NOT(ISBLANK(MTL3)))</formula>
    </cfRule>
  </conditionalFormatting>
  <conditionalFormatting sqref="MTN3">
    <cfRule type="expression" dxfId="0" priority="3532" stopIfTrue="1">
      <formula>AND(COUNTIF(#REF!,MTN3)&gt;1,NOT(ISBLANK(MTN3)))</formula>
    </cfRule>
  </conditionalFormatting>
  <conditionalFormatting sqref="MTP3">
    <cfRule type="expression" dxfId="0" priority="3531" stopIfTrue="1">
      <formula>AND(COUNTIF(#REF!,MTP3)&gt;1,NOT(ISBLANK(MTP3)))</formula>
    </cfRule>
  </conditionalFormatting>
  <conditionalFormatting sqref="MTR3">
    <cfRule type="expression" dxfId="0" priority="3530" stopIfTrue="1">
      <formula>AND(COUNTIF(#REF!,MTR3)&gt;1,NOT(ISBLANK(MTR3)))</formula>
    </cfRule>
  </conditionalFormatting>
  <conditionalFormatting sqref="MTT3">
    <cfRule type="expression" dxfId="0" priority="3529" stopIfTrue="1">
      <formula>AND(COUNTIF(#REF!,MTT3)&gt;1,NOT(ISBLANK(MTT3)))</formula>
    </cfRule>
  </conditionalFormatting>
  <conditionalFormatting sqref="MTV3">
    <cfRule type="expression" dxfId="0" priority="3528" stopIfTrue="1">
      <formula>AND(COUNTIF(#REF!,MTV3)&gt;1,NOT(ISBLANK(MTV3)))</formula>
    </cfRule>
  </conditionalFormatting>
  <conditionalFormatting sqref="MTX3">
    <cfRule type="expression" dxfId="0" priority="3527" stopIfTrue="1">
      <formula>AND(COUNTIF(#REF!,MTX3)&gt;1,NOT(ISBLANK(MTX3)))</formula>
    </cfRule>
  </conditionalFormatting>
  <conditionalFormatting sqref="MTZ3">
    <cfRule type="expression" dxfId="0" priority="3526" stopIfTrue="1">
      <formula>AND(COUNTIF(#REF!,MTZ3)&gt;1,NOT(ISBLANK(MTZ3)))</formula>
    </cfRule>
  </conditionalFormatting>
  <conditionalFormatting sqref="MUB3">
    <cfRule type="expression" dxfId="0" priority="3525" stopIfTrue="1">
      <formula>AND(COUNTIF(#REF!,MUB3)&gt;1,NOT(ISBLANK(MUB3)))</formula>
    </cfRule>
  </conditionalFormatting>
  <conditionalFormatting sqref="MUD3">
    <cfRule type="expression" dxfId="0" priority="3524" stopIfTrue="1">
      <formula>AND(COUNTIF(#REF!,MUD3)&gt;1,NOT(ISBLANK(MUD3)))</formula>
    </cfRule>
  </conditionalFormatting>
  <conditionalFormatting sqref="MUF3">
    <cfRule type="expression" dxfId="0" priority="3523" stopIfTrue="1">
      <formula>AND(COUNTIF(#REF!,MUF3)&gt;1,NOT(ISBLANK(MUF3)))</formula>
    </cfRule>
  </conditionalFormatting>
  <conditionalFormatting sqref="MUH3">
    <cfRule type="expression" dxfId="0" priority="3522" stopIfTrue="1">
      <formula>AND(COUNTIF(#REF!,MUH3)&gt;1,NOT(ISBLANK(MUH3)))</formula>
    </cfRule>
  </conditionalFormatting>
  <conditionalFormatting sqref="MUJ3">
    <cfRule type="expression" dxfId="0" priority="3521" stopIfTrue="1">
      <formula>AND(COUNTIF(#REF!,MUJ3)&gt;1,NOT(ISBLANK(MUJ3)))</formula>
    </cfRule>
  </conditionalFormatting>
  <conditionalFormatting sqref="MUL3">
    <cfRule type="expression" dxfId="0" priority="3520" stopIfTrue="1">
      <formula>AND(COUNTIF(#REF!,MUL3)&gt;1,NOT(ISBLANK(MUL3)))</formula>
    </cfRule>
  </conditionalFormatting>
  <conditionalFormatting sqref="MUN3">
    <cfRule type="expression" dxfId="0" priority="3519" stopIfTrue="1">
      <formula>AND(COUNTIF(#REF!,MUN3)&gt;1,NOT(ISBLANK(MUN3)))</formula>
    </cfRule>
  </conditionalFormatting>
  <conditionalFormatting sqref="MUP3">
    <cfRule type="expression" dxfId="0" priority="3518" stopIfTrue="1">
      <formula>AND(COUNTIF(#REF!,MUP3)&gt;1,NOT(ISBLANK(MUP3)))</formula>
    </cfRule>
  </conditionalFormatting>
  <conditionalFormatting sqref="MUR3">
    <cfRule type="expression" dxfId="0" priority="3517" stopIfTrue="1">
      <formula>AND(COUNTIF(#REF!,MUR3)&gt;1,NOT(ISBLANK(MUR3)))</formula>
    </cfRule>
  </conditionalFormatting>
  <conditionalFormatting sqref="MUT3">
    <cfRule type="expression" dxfId="0" priority="3516" stopIfTrue="1">
      <formula>AND(COUNTIF(#REF!,MUT3)&gt;1,NOT(ISBLANK(MUT3)))</formula>
    </cfRule>
  </conditionalFormatting>
  <conditionalFormatting sqref="MUV3">
    <cfRule type="expression" dxfId="0" priority="3515" stopIfTrue="1">
      <formula>AND(COUNTIF(#REF!,MUV3)&gt;1,NOT(ISBLANK(MUV3)))</formula>
    </cfRule>
  </conditionalFormatting>
  <conditionalFormatting sqref="MUX3">
    <cfRule type="expression" dxfId="0" priority="3514" stopIfTrue="1">
      <formula>AND(COUNTIF(#REF!,MUX3)&gt;1,NOT(ISBLANK(MUX3)))</formula>
    </cfRule>
  </conditionalFormatting>
  <conditionalFormatting sqref="MUZ3">
    <cfRule type="expression" dxfId="0" priority="3513" stopIfTrue="1">
      <formula>AND(COUNTIF(#REF!,MUZ3)&gt;1,NOT(ISBLANK(MUZ3)))</formula>
    </cfRule>
  </conditionalFormatting>
  <conditionalFormatting sqref="MVB3">
    <cfRule type="expression" dxfId="0" priority="3512" stopIfTrue="1">
      <formula>AND(COUNTIF(#REF!,MVB3)&gt;1,NOT(ISBLANK(MVB3)))</formula>
    </cfRule>
  </conditionalFormatting>
  <conditionalFormatting sqref="MVD3">
    <cfRule type="expression" dxfId="0" priority="3511" stopIfTrue="1">
      <formula>AND(COUNTIF(#REF!,MVD3)&gt;1,NOT(ISBLANK(MVD3)))</formula>
    </cfRule>
  </conditionalFormatting>
  <conditionalFormatting sqref="MVF3">
    <cfRule type="expression" dxfId="0" priority="3510" stopIfTrue="1">
      <formula>AND(COUNTIF(#REF!,MVF3)&gt;1,NOT(ISBLANK(MVF3)))</formula>
    </cfRule>
  </conditionalFormatting>
  <conditionalFormatting sqref="MVH3">
    <cfRule type="expression" dxfId="0" priority="3509" stopIfTrue="1">
      <formula>AND(COUNTIF(#REF!,MVH3)&gt;1,NOT(ISBLANK(MVH3)))</formula>
    </cfRule>
  </conditionalFormatting>
  <conditionalFormatting sqref="MVJ3">
    <cfRule type="expression" dxfId="0" priority="3508" stopIfTrue="1">
      <formula>AND(COUNTIF(#REF!,MVJ3)&gt;1,NOT(ISBLANK(MVJ3)))</formula>
    </cfRule>
  </conditionalFormatting>
  <conditionalFormatting sqref="MVL3">
    <cfRule type="expression" dxfId="0" priority="3507" stopIfTrue="1">
      <formula>AND(COUNTIF(#REF!,MVL3)&gt;1,NOT(ISBLANK(MVL3)))</formula>
    </cfRule>
  </conditionalFormatting>
  <conditionalFormatting sqref="MVN3">
    <cfRule type="expression" dxfId="0" priority="3506" stopIfTrue="1">
      <formula>AND(COUNTIF(#REF!,MVN3)&gt;1,NOT(ISBLANK(MVN3)))</formula>
    </cfRule>
  </conditionalFormatting>
  <conditionalFormatting sqref="MVP3">
    <cfRule type="expression" dxfId="0" priority="3505" stopIfTrue="1">
      <formula>AND(COUNTIF(#REF!,MVP3)&gt;1,NOT(ISBLANK(MVP3)))</formula>
    </cfRule>
  </conditionalFormatting>
  <conditionalFormatting sqref="MVR3">
    <cfRule type="expression" dxfId="0" priority="3504" stopIfTrue="1">
      <formula>AND(COUNTIF(#REF!,MVR3)&gt;1,NOT(ISBLANK(MVR3)))</formula>
    </cfRule>
  </conditionalFormatting>
  <conditionalFormatting sqref="MVT3">
    <cfRule type="expression" dxfId="0" priority="3503" stopIfTrue="1">
      <formula>AND(COUNTIF(#REF!,MVT3)&gt;1,NOT(ISBLANK(MVT3)))</formula>
    </cfRule>
  </conditionalFormatting>
  <conditionalFormatting sqref="MVV3">
    <cfRule type="expression" dxfId="0" priority="3502" stopIfTrue="1">
      <formula>AND(COUNTIF(#REF!,MVV3)&gt;1,NOT(ISBLANK(MVV3)))</formula>
    </cfRule>
  </conditionalFormatting>
  <conditionalFormatting sqref="MVX3">
    <cfRule type="expression" dxfId="0" priority="3501" stopIfTrue="1">
      <formula>AND(COUNTIF(#REF!,MVX3)&gt;1,NOT(ISBLANK(MVX3)))</formula>
    </cfRule>
  </conditionalFormatting>
  <conditionalFormatting sqref="MVZ3">
    <cfRule type="expression" dxfId="0" priority="3500" stopIfTrue="1">
      <formula>AND(COUNTIF(#REF!,MVZ3)&gt;1,NOT(ISBLANK(MVZ3)))</formula>
    </cfRule>
  </conditionalFormatting>
  <conditionalFormatting sqref="MWB3">
    <cfRule type="expression" dxfId="0" priority="3499" stopIfTrue="1">
      <formula>AND(COUNTIF(#REF!,MWB3)&gt;1,NOT(ISBLANK(MWB3)))</formula>
    </cfRule>
  </conditionalFormatting>
  <conditionalFormatting sqref="MWD3">
    <cfRule type="expression" dxfId="0" priority="3498" stopIfTrue="1">
      <formula>AND(COUNTIF(#REF!,MWD3)&gt;1,NOT(ISBLANK(MWD3)))</formula>
    </cfRule>
  </conditionalFormatting>
  <conditionalFormatting sqref="MWF3">
    <cfRule type="expression" dxfId="0" priority="3497" stopIfTrue="1">
      <formula>AND(COUNTIF(#REF!,MWF3)&gt;1,NOT(ISBLANK(MWF3)))</formula>
    </cfRule>
  </conditionalFormatting>
  <conditionalFormatting sqref="MWH3">
    <cfRule type="expression" dxfId="0" priority="3496" stopIfTrue="1">
      <formula>AND(COUNTIF(#REF!,MWH3)&gt;1,NOT(ISBLANK(MWH3)))</formula>
    </cfRule>
  </conditionalFormatting>
  <conditionalFormatting sqref="MWJ3">
    <cfRule type="expression" dxfId="0" priority="3495" stopIfTrue="1">
      <formula>AND(COUNTIF(#REF!,MWJ3)&gt;1,NOT(ISBLANK(MWJ3)))</formula>
    </cfRule>
  </conditionalFormatting>
  <conditionalFormatting sqref="MWL3">
    <cfRule type="expression" dxfId="0" priority="3494" stopIfTrue="1">
      <formula>AND(COUNTIF(#REF!,MWL3)&gt;1,NOT(ISBLANK(MWL3)))</formula>
    </cfRule>
  </conditionalFormatting>
  <conditionalFormatting sqref="MWN3">
    <cfRule type="expression" dxfId="0" priority="3493" stopIfTrue="1">
      <formula>AND(COUNTIF(#REF!,MWN3)&gt;1,NOT(ISBLANK(MWN3)))</formula>
    </cfRule>
  </conditionalFormatting>
  <conditionalFormatting sqref="MWP3">
    <cfRule type="expression" dxfId="0" priority="3492" stopIfTrue="1">
      <formula>AND(COUNTIF(#REF!,MWP3)&gt;1,NOT(ISBLANK(MWP3)))</formula>
    </cfRule>
  </conditionalFormatting>
  <conditionalFormatting sqref="MWR3">
    <cfRule type="expression" dxfId="0" priority="3491" stopIfTrue="1">
      <formula>AND(COUNTIF(#REF!,MWR3)&gt;1,NOT(ISBLANK(MWR3)))</formula>
    </cfRule>
  </conditionalFormatting>
  <conditionalFormatting sqref="MWT3">
    <cfRule type="expression" dxfId="0" priority="3490" stopIfTrue="1">
      <formula>AND(COUNTIF(#REF!,MWT3)&gt;1,NOT(ISBLANK(MWT3)))</formula>
    </cfRule>
  </conditionalFormatting>
  <conditionalFormatting sqref="MWV3">
    <cfRule type="expression" dxfId="0" priority="3489" stopIfTrue="1">
      <formula>AND(COUNTIF(#REF!,MWV3)&gt;1,NOT(ISBLANK(MWV3)))</formula>
    </cfRule>
  </conditionalFormatting>
  <conditionalFormatting sqref="MWX3">
    <cfRule type="expression" dxfId="0" priority="3488" stopIfTrue="1">
      <formula>AND(COUNTIF(#REF!,MWX3)&gt;1,NOT(ISBLANK(MWX3)))</formula>
    </cfRule>
  </conditionalFormatting>
  <conditionalFormatting sqref="MWZ3">
    <cfRule type="expression" dxfId="0" priority="3487" stopIfTrue="1">
      <formula>AND(COUNTIF(#REF!,MWZ3)&gt;1,NOT(ISBLANK(MWZ3)))</formula>
    </cfRule>
  </conditionalFormatting>
  <conditionalFormatting sqref="MXB3">
    <cfRule type="expression" dxfId="0" priority="3486" stopIfTrue="1">
      <formula>AND(COUNTIF(#REF!,MXB3)&gt;1,NOT(ISBLANK(MXB3)))</formula>
    </cfRule>
  </conditionalFormatting>
  <conditionalFormatting sqref="MXD3">
    <cfRule type="expression" dxfId="0" priority="3485" stopIfTrue="1">
      <formula>AND(COUNTIF(#REF!,MXD3)&gt;1,NOT(ISBLANK(MXD3)))</formula>
    </cfRule>
  </conditionalFormatting>
  <conditionalFormatting sqref="MXF3">
    <cfRule type="expression" dxfId="0" priority="3484" stopIfTrue="1">
      <formula>AND(COUNTIF(#REF!,MXF3)&gt;1,NOT(ISBLANK(MXF3)))</formula>
    </cfRule>
  </conditionalFormatting>
  <conditionalFormatting sqref="MXH3">
    <cfRule type="expression" dxfId="0" priority="3483" stopIfTrue="1">
      <formula>AND(COUNTIF(#REF!,MXH3)&gt;1,NOT(ISBLANK(MXH3)))</formula>
    </cfRule>
  </conditionalFormatting>
  <conditionalFormatting sqref="MXJ3">
    <cfRule type="expression" dxfId="0" priority="3482" stopIfTrue="1">
      <formula>AND(COUNTIF(#REF!,MXJ3)&gt;1,NOT(ISBLANK(MXJ3)))</formula>
    </cfRule>
  </conditionalFormatting>
  <conditionalFormatting sqref="MXL3">
    <cfRule type="expression" dxfId="0" priority="3481" stopIfTrue="1">
      <formula>AND(COUNTIF(#REF!,MXL3)&gt;1,NOT(ISBLANK(MXL3)))</formula>
    </cfRule>
  </conditionalFormatting>
  <conditionalFormatting sqref="MXN3">
    <cfRule type="expression" dxfId="0" priority="3480" stopIfTrue="1">
      <formula>AND(COUNTIF(#REF!,MXN3)&gt;1,NOT(ISBLANK(MXN3)))</formula>
    </cfRule>
  </conditionalFormatting>
  <conditionalFormatting sqref="MXP3">
    <cfRule type="expression" dxfId="0" priority="3479" stopIfTrue="1">
      <formula>AND(COUNTIF(#REF!,MXP3)&gt;1,NOT(ISBLANK(MXP3)))</formula>
    </cfRule>
  </conditionalFormatting>
  <conditionalFormatting sqref="MXR3">
    <cfRule type="expression" dxfId="0" priority="3478" stopIfTrue="1">
      <formula>AND(COUNTIF(#REF!,MXR3)&gt;1,NOT(ISBLANK(MXR3)))</formula>
    </cfRule>
  </conditionalFormatting>
  <conditionalFormatting sqref="MXT3">
    <cfRule type="expression" dxfId="0" priority="3477" stopIfTrue="1">
      <formula>AND(COUNTIF(#REF!,MXT3)&gt;1,NOT(ISBLANK(MXT3)))</formula>
    </cfRule>
  </conditionalFormatting>
  <conditionalFormatting sqref="MXV3">
    <cfRule type="expression" dxfId="0" priority="3476" stopIfTrue="1">
      <formula>AND(COUNTIF(#REF!,MXV3)&gt;1,NOT(ISBLANK(MXV3)))</formula>
    </cfRule>
  </conditionalFormatting>
  <conditionalFormatting sqref="MXX3">
    <cfRule type="expression" dxfId="0" priority="3475" stopIfTrue="1">
      <formula>AND(COUNTIF(#REF!,MXX3)&gt;1,NOT(ISBLANK(MXX3)))</formula>
    </cfRule>
  </conditionalFormatting>
  <conditionalFormatting sqref="MXZ3">
    <cfRule type="expression" dxfId="0" priority="3474" stopIfTrue="1">
      <formula>AND(COUNTIF(#REF!,MXZ3)&gt;1,NOT(ISBLANK(MXZ3)))</formula>
    </cfRule>
  </conditionalFormatting>
  <conditionalFormatting sqref="MYB3">
    <cfRule type="expression" dxfId="0" priority="3473" stopIfTrue="1">
      <formula>AND(COUNTIF(#REF!,MYB3)&gt;1,NOT(ISBLANK(MYB3)))</formula>
    </cfRule>
  </conditionalFormatting>
  <conditionalFormatting sqref="MYD3">
    <cfRule type="expression" dxfId="0" priority="3472" stopIfTrue="1">
      <formula>AND(COUNTIF(#REF!,MYD3)&gt;1,NOT(ISBLANK(MYD3)))</formula>
    </cfRule>
  </conditionalFormatting>
  <conditionalFormatting sqref="MYF3">
    <cfRule type="expression" dxfId="0" priority="3471" stopIfTrue="1">
      <formula>AND(COUNTIF(#REF!,MYF3)&gt;1,NOT(ISBLANK(MYF3)))</formula>
    </cfRule>
  </conditionalFormatting>
  <conditionalFormatting sqref="MYH3">
    <cfRule type="expression" dxfId="0" priority="3470" stopIfTrue="1">
      <formula>AND(COUNTIF(#REF!,MYH3)&gt;1,NOT(ISBLANK(MYH3)))</formula>
    </cfRule>
  </conditionalFormatting>
  <conditionalFormatting sqref="MYJ3">
    <cfRule type="expression" dxfId="0" priority="3469" stopIfTrue="1">
      <formula>AND(COUNTIF(#REF!,MYJ3)&gt;1,NOT(ISBLANK(MYJ3)))</formula>
    </cfRule>
  </conditionalFormatting>
  <conditionalFormatting sqref="MYL3">
    <cfRule type="expression" dxfId="0" priority="3468" stopIfTrue="1">
      <formula>AND(COUNTIF(#REF!,MYL3)&gt;1,NOT(ISBLANK(MYL3)))</formula>
    </cfRule>
  </conditionalFormatting>
  <conditionalFormatting sqref="MYN3">
    <cfRule type="expression" dxfId="0" priority="3467" stopIfTrue="1">
      <formula>AND(COUNTIF(#REF!,MYN3)&gt;1,NOT(ISBLANK(MYN3)))</formula>
    </cfRule>
  </conditionalFormatting>
  <conditionalFormatting sqref="MYP3">
    <cfRule type="expression" dxfId="0" priority="3466" stopIfTrue="1">
      <formula>AND(COUNTIF(#REF!,MYP3)&gt;1,NOT(ISBLANK(MYP3)))</formula>
    </cfRule>
  </conditionalFormatting>
  <conditionalFormatting sqref="MYR3">
    <cfRule type="expression" dxfId="0" priority="3465" stopIfTrue="1">
      <formula>AND(COUNTIF(#REF!,MYR3)&gt;1,NOT(ISBLANK(MYR3)))</formula>
    </cfRule>
  </conditionalFormatting>
  <conditionalFormatting sqref="MYT3">
    <cfRule type="expression" dxfId="0" priority="3464" stopIfTrue="1">
      <formula>AND(COUNTIF(#REF!,MYT3)&gt;1,NOT(ISBLANK(MYT3)))</formula>
    </cfRule>
  </conditionalFormatting>
  <conditionalFormatting sqref="MYV3">
    <cfRule type="expression" dxfId="0" priority="3463" stopIfTrue="1">
      <formula>AND(COUNTIF(#REF!,MYV3)&gt;1,NOT(ISBLANK(MYV3)))</formula>
    </cfRule>
  </conditionalFormatting>
  <conditionalFormatting sqref="MYX3">
    <cfRule type="expression" dxfId="0" priority="3462" stopIfTrue="1">
      <formula>AND(COUNTIF(#REF!,MYX3)&gt;1,NOT(ISBLANK(MYX3)))</formula>
    </cfRule>
  </conditionalFormatting>
  <conditionalFormatting sqref="MYZ3">
    <cfRule type="expression" dxfId="0" priority="3461" stopIfTrue="1">
      <formula>AND(COUNTIF(#REF!,MYZ3)&gt;1,NOT(ISBLANK(MYZ3)))</formula>
    </cfRule>
  </conditionalFormatting>
  <conditionalFormatting sqref="MZB3">
    <cfRule type="expression" dxfId="0" priority="3460" stopIfTrue="1">
      <formula>AND(COUNTIF(#REF!,MZB3)&gt;1,NOT(ISBLANK(MZB3)))</formula>
    </cfRule>
  </conditionalFormatting>
  <conditionalFormatting sqref="MZD3">
    <cfRule type="expression" dxfId="0" priority="3459" stopIfTrue="1">
      <formula>AND(COUNTIF(#REF!,MZD3)&gt;1,NOT(ISBLANK(MZD3)))</formula>
    </cfRule>
  </conditionalFormatting>
  <conditionalFormatting sqref="MZF3">
    <cfRule type="expression" dxfId="0" priority="3458" stopIfTrue="1">
      <formula>AND(COUNTIF(#REF!,MZF3)&gt;1,NOT(ISBLANK(MZF3)))</formula>
    </cfRule>
  </conditionalFormatting>
  <conditionalFormatting sqref="MZH3">
    <cfRule type="expression" dxfId="0" priority="3457" stopIfTrue="1">
      <formula>AND(COUNTIF(#REF!,MZH3)&gt;1,NOT(ISBLANK(MZH3)))</formula>
    </cfRule>
  </conditionalFormatting>
  <conditionalFormatting sqref="MZJ3">
    <cfRule type="expression" dxfId="0" priority="3456" stopIfTrue="1">
      <formula>AND(COUNTIF(#REF!,MZJ3)&gt;1,NOT(ISBLANK(MZJ3)))</formula>
    </cfRule>
  </conditionalFormatting>
  <conditionalFormatting sqref="MZL3">
    <cfRule type="expression" dxfId="0" priority="3455" stopIfTrue="1">
      <formula>AND(COUNTIF(#REF!,MZL3)&gt;1,NOT(ISBLANK(MZL3)))</formula>
    </cfRule>
  </conditionalFormatting>
  <conditionalFormatting sqref="MZN3">
    <cfRule type="expression" dxfId="0" priority="3454" stopIfTrue="1">
      <formula>AND(COUNTIF(#REF!,MZN3)&gt;1,NOT(ISBLANK(MZN3)))</formula>
    </cfRule>
  </conditionalFormatting>
  <conditionalFormatting sqref="MZP3">
    <cfRule type="expression" dxfId="0" priority="3453" stopIfTrue="1">
      <formula>AND(COUNTIF(#REF!,MZP3)&gt;1,NOT(ISBLANK(MZP3)))</formula>
    </cfRule>
  </conditionalFormatting>
  <conditionalFormatting sqref="MZR3">
    <cfRule type="expression" dxfId="0" priority="3452" stopIfTrue="1">
      <formula>AND(COUNTIF(#REF!,MZR3)&gt;1,NOT(ISBLANK(MZR3)))</formula>
    </cfRule>
  </conditionalFormatting>
  <conditionalFormatting sqref="MZT3">
    <cfRule type="expression" dxfId="0" priority="3451" stopIfTrue="1">
      <formula>AND(COUNTIF(#REF!,MZT3)&gt;1,NOT(ISBLANK(MZT3)))</formula>
    </cfRule>
  </conditionalFormatting>
  <conditionalFormatting sqref="MZV3">
    <cfRule type="expression" dxfId="0" priority="3450" stopIfTrue="1">
      <formula>AND(COUNTIF(#REF!,MZV3)&gt;1,NOT(ISBLANK(MZV3)))</formula>
    </cfRule>
  </conditionalFormatting>
  <conditionalFormatting sqref="MZX3">
    <cfRule type="expression" dxfId="0" priority="3449" stopIfTrue="1">
      <formula>AND(COUNTIF(#REF!,MZX3)&gt;1,NOT(ISBLANK(MZX3)))</formula>
    </cfRule>
  </conditionalFormatting>
  <conditionalFormatting sqref="MZZ3">
    <cfRule type="expression" dxfId="0" priority="3448" stopIfTrue="1">
      <formula>AND(COUNTIF(#REF!,MZZ3)&gt;1,NOT(ISBLANK(MZZ3)))</formula>
    </cfRule>
  </conditionalFormatting>
  <conditionalFormatting sqref="NAB3">
    <cfRule type="expression" dxfId="0" priority="3447" stopIfTrue="1">
      <formula>AND(COUNTIF(#REF!,NAB3)&gt;1,NOT(ISBLANK(NAB3)))</formula>
    </cfRule>
  </conditionalFormatting>
  <conditionalFormatting sqref="NAD3">
    <cfRule type="expression" dxfId="0" priority="3446" stopIfTrue="1">
      <formula>AND(COUNTIF(#REF!,NAD3)&gt;1,NOT(ISBLANK(NAD3)))</formula>
    </cfRule>
  </conditionalFormatting>
  <conditionalFormatting sqref="NAF3">
    <cfRule type="expression" dxfId="0" priority="3445" stopIfTrue="1">
      <formula>AND(COUNTIF(#REF!,NAF3)&gt;1,NOT(ISBLANK(NAF3)))</formula>
    </cfRule>
  </conditionalFormatting>
  <conditionalFormatting sqref="NAH3">
    <cfRule type="expression" dxfId="0" priority="3444" stopIfTrue="1">
      <formula>AND(COUNTIF(#REF!,NAH3)&gt;1,NOT(ISBLANK(NAH3)))</formula>
    </cfRule>
  </conditionalFormatting>
  <conditionalFormatting sqref="NAJ3">
    <cfRule type="expression" dxfId="0" priority="3443" stopIfTrue="1">
      <formula>AND(COUNTIF(#REF!,NAJ3)&gt;1,NOT(ISBLANK(NAJ3)))</formula>
    </cfRule>
  </conditionalFormatting>
  <conditionalFormatting sqref="NAL3">
    <cfRule type="expression" dxfId="0" priority="3442" stopIfTrue="1">
      <formula>AND(COUNTIF(#REF!,NAL3)&gt;1,NOT(ISBLANK(NAL3)))</formula>
    </cfRule>
  </conditionalFormatting>
  <conditionalFormatting sqref="NAN3">
    <cfRule type="expression" dxfId="0" priority="3441" stopIfTrue="1">
      <formula>AND(COUNTIF(#REF!,NAN3)&gt;1,NOT(ISBLANK(NAN3)))</formula>
    </cfRule>
  </conditionalFormatting>
  <conditionalFormatting sqref="NAP3">
    <cfRule type="expression" dxfId="0" priority="3440" stopIfTrue="1">
      <formula>AND(COUNTIF(#REF!,NAP3)&gt;1,NOT(ISBLANK(NAP3)))</formula>
    </cfRule>
  </conditionalFormatting>
  <conditionalFormatting sqref="NAR3">
    <cfRule type="expression" dxfId="0" priority="3439" stopIfTrue="1">
      <formula>AND(COUNTIF(#REF!,NAR3)&gt;1,NOT(ISBLANK(NAR3)))</formula>
    </cfRule>
  </conditionalFormatting>
  <conditionalFormatting sqref="NAT3">
    <cfRule type="expression" dxfId="0" priority="3438" stopIfTrue="1">
      <formula>AND(COUNTIF(#REF!,NAT3)&gt;1,NOT(ISBLANK(NAT3)))</formula>
    </cfRule>
  </conditionalFormatting>
  <conditionalFormatting sqref="NAV3">
    <cfRule type="expression" dxfId="0" priority="3437" stopIfTrue="1">
      <formula>AND(COUNTIF(#REF!,NAV3)&gt;1,NOT(ISBLANK(NAV3)))</formula>
    </cfRule>
  </conditionalFormatting>
  <conditionalFormatting sqref="NAX3">
    <cfRule type="expression" dxfId="0" priority="3436" stopIfTrue="1">
      <formula>AND(COUNTIF(#REF!,NAX3)&gt;1,NOT(ISBLANK(NAX3)))</formula>
    </cfRule>
  </conditionalFormatting>
  <conditionalFormatting sqref="NAZ3">
    <cfRule type="expression" dxfId="0" priority="3435" stopIfTrue="1">
      <formula>AND(COUNTIF(#REF!,NAZ3)&gt;1,NOT(ISBLANK(NAZ3)))</formula>
    </cfRule>
  </conditionalFormatting>
  <conditionalFormatting sqref="NBB3">
    <cfRule type="expression" dxfId="0" priority="3434" stopIfTrue="1">
      <formula>AND(COUNTIF(#REF!,NBB3)&gt;1,NOT(ISBLANK(NBB3)))</formula>
    </cfRule>
  </conditionalFormatting>
  <conditionalFormatting sqref="NBD3">
    <cfRule type="expression" dxfId="0" priority="3433" stopIfTrue="1">
      <formula>AND(COUNTIF(#REF!,NBD3)&gt;1,NOT(ISBLANK(NBD3)))</formula>
    </cfRule>
  </conditionalFormatting>
  <conditionalFormatting sqref="NBF3">
    <cfRule type="expression" dxfId="0" priority="3432" stopIfTrue="1">
      <formula>AND(COUNTIF(#REF!,NBF3)&gt;1,NOT(ISBLANK(NBF3)))</formula>
    </cfRule>
  </conditionalFormatting>
  <conditionalFormatting sqref="NBH3">
    <cfRule type="expression" dxfId="0" priority="3431" stopIfTrue="1">
      <formula>AND(COUNTIF(#REF!,NBH3)&gt;1,NOT(ISBLANK(NBH3)))</formula>
    </cfRule>
  </conditionalFormatting>
  <conditionalFormatting sqref="NBJ3">
    <cfRule type="expression" dxfId="0" priority="3430" stopIfTrue="1">
      <formula>AND(COUNTIF(#REF!,NBJ3)&gt;1,NOT(ISBLANK(NBJ3)))</formula>
    </cfRule>
  </conditionalFormatting>
  <conditionalFormatting sqref="NBL3">
    <cfRule type="expression" dxfId="0" priority="3429" stopIfTrue="1">
      <formula>AND(COUNTIF(#REF!,NBL3)&gt;1,NOT(ISBLANK(NBL3)))</formula>
    </cfRule>
  </conditionalFormatting>
  <conditionalFormatting sqref="NBN3">
    <cfRule type="expression" dxfId="0" priority="3428" stopIfTrue="1">
      <formula>AND(COUNTIF(#REF!,NBN3)&gt;1,NOT(ISBLANK(NBN3)))</formula>
    </cfRule>
  </conditionalFormatting>
  <conditionalFormatting sqref="NBP3">
    <cfRule type="expression" dxfId="0" priority="3427" stopIfTrue="1">
      <formula>AND(COUNTIF(#REF!,NBP3)&gt;1,NOT(ISBLANK(NBP3)))</formula>
    </cfRule>
  </conditionalFormatting>
  <conditionalFormatting sqref="NBR3">
    <cfRule type="expression" dxfId="0" priority="3426" stopIfTrue="1">
      <formula>AND(COUNTIF(#REF!,NBR3)&gt;1,NOT(ISBLANK(NBR3)))</formula>
    </cfRule>
  </conditionalFormatting>
  <conditionalFormatting sqref="NBT3">
    <cfRule type="expression" dxfId="0" priority="3425" stopIfTrue="1">
      <formula>AND(COUNTIF(#REF!,NBT3)&gt;1,NOT(ISBLANK(NBT3)))</formula>
    </cfRule>
  </conditionalFormatting>
  <conditionalFormatting sqref="NBV3">
    <cfRule type="expression" dxfId="0" priority="3424" stopIfTrue="1">
      <formula>AND(COUNTIF(#REF!,NBV3)&gt;1,NOT(ISBLANK(NBV3)))</formula>
    </cfRule>
  </conditionalFormatting>
  <conditionalFormatting sqref="NBX3">
    <cfRule type="expression" dxfId="0" priority="3423" stopIfTrue="1">
      <formula>AND(COUNTIF(#REF!,NBX3)&gt;1,NOT(ISBLANK(NBX3)))</formula>
    </cfRule>
  </conditionalFormatting>
  <conditionalFormatting sqref="NBZ3">
    <cfRule type="expression" dxfId="0" priority="3422" stopIfTrue="1">
      <formula>AND(COUNTIF(#REF!,NBZ3)&gt;1,NOT(ISBLANK(NBZ3)))</formula>
    </cfRule>
  </conditionalFormatting>
  <conditionalFormatting sqref="NCB3">
    <cfRule type="expression" dxfId="0" priority="3421" stopIfTrue="1">
      <formula>AND(COUNTIF(#REF!,NCB3)&gt;1,NOT(ISBLANK(NCB3)))</formula>
    </cfRule>
  </conditionalFormatting>
  <conditionalFormatting sqref="NCD3">
    <cfRule type="expression" dxfId="0" priority="3420" stopIfTrue="1">
      <formula>AND(COUNTIF(#REF!,NCD3)&gt;1,NOT(ISBLANK(NCD3)))</formula>
    </cfRule>
  </conditionalFormatting>
  <conditionalFormatting sqref="NCF3">
    <cfRule type="expression" dxfId="0" priority="3419" stopIfTrue="1">
      <formula>AND(COUNTIF(#REF!,NCF3)&gt;1,NOT(ISBLANK(NCF3)))</formula>
    </cfRule>
  </conditionalFormatting>
  <conditionalFormatting sqref="NCH3">
    <cfRule type="expression" dxfId="0" priority="3418" stopIfTrue="1">
      <formula>AND(COUNTIF(#REF!,NCH3)&gt;1,NOT(ISBLANK(NCH3)))</formula>
    </cfRule>
  </conditionalFormatting>
  <conditionalFormatting sqref="NCJ3">
    <cfRule type="expression" dxfId="0" priority="3417" stopIfTrue="1">
      <formula>AND(COUNTIF(#REF!,NCJ3)&gt;1,NOT(ISBLANK(NCJ3)))</formula>
    </cfRule>
  </conditionalFormatting>
  <conditionalFormatting sqref="NCL3">
    <cfRule type="expression" dxfId="0" priority="3416" stopIfTrue="1">
      <formula>AND(COUNTIF(#REF!,NCL3)&gt;1,NOT(ISBLANK(NCL3)))</formula>
    </cfRule>
  </conditionalFormatting>
  <conditionalFormatting sqref="NCN3">
    <cfRule type="expression" dxfId="0" priority="3415" stopIfTrue="1">
      <formula>AND(COUNTIF(#REF!,NCN3)&gt;1,NOT(ISBLANK(NCN3)))</formula>
    </cfRule>
  </conditionalFormatting>
  <conditionalFormatting sqref="NCP3">
    <cfRule type="expression" dxfId="0" priority="3414" stopIfTrue="1">
      <formula>AND(COUNTIF(#REF!,NCP3)&gt;1,NOT(ISBLANK(NCP3)))</formula>
    </cfRule>
  </conditionalFormatting>
  <conditionalFormatting sqref="NCR3">
    <cfRule type="expression" dxfId="0" priority="3413" stopIfTrue="1">
      <formula>AND(COUNTIF(#REF!,NCR3)&gt;1,NOT(ISBLANK(NCR3)))</formula>
    </cfRule>
  </conditionalFormatting>
  <conditionalFormatting sqref="NCT3">
    <cfRule type="expression" dxfId="0" priority="3412" stopIfTrue="1">
      <formula>AND(COUNTIF(#REF!,NCT3)&gt;1,NOT(ISBLANK(NCT3)))</formula>
    </cfRule>
  </conditionalFormatting>
  <conditionalFormatting sqref="NCV3">
    <cfRule type="expression" dxfId="0" priority="3411" stopIfTrue="1">
      <formula>AND(COUNTIF(#REF!,NCV3)&gt;1,NOT(ISBLANK(NCV3)))</formula>
    </cfRule>
  </conditionalFormatting>
  <conditionalFormatting sqref="NCX3">
    <cfRule type="expression" dxfId="0" priority="3410" stopIfTrue="1">
      <formula>AND(COUNTIF(#REF!,NCX3)&gt;1,NOT(ISBLANK(NCX3)))</formula>
    </cfRule>
  </conditionalFormatting>
  <conditionalFormatting sqref="NCZ3">
    <cfRule type="expression" dxfId="0" priority="3409" stopIfTrue="1">
      <formula>AND(COUNTIF(#REF!,NCZ3)&gt;1,NOT(ISBLANK(NCZ3)))</formula>
    </cfRule>
  </conditionalFormatting>
  <conditionalFormatting sqref="NDB3">
    <cfRule type="expression" dxfId="0" priority="3408" stopIfTrue="1">
      <formula>AND(COUNTIF(#REF!,NDB3)&gt;1,NOT(ISBLANK(NDB3)))</formula>
    </cfRule>
  </conditionalFormatting>
  <conditionalFormatting sqref="NDD3">
    <cfRule type="expression" dxfId="0" priority="3407" stopIfTrue="1">
      <formula>AND(COUNTIF(#REF!,NDD3)&gt;1,NOT(ISBLANK(NDD3)))</formula>
    </cfRule>
  </conditionalFormatting>
  <conditionalFormatting sqref="NDF3">
    <cfRule type="expression" dxfId="0" priority="3406" stopIfTrue="1">
      <formula>AND(COUNTIF(#REF!,NDF3)&gt;1,NOT(ISBLANK(NDF3)))</formula>
    </cfRule>
  </conditionalFormatting>
  <conditionalFormatting sqref="NDH3">
    <cfRule type="expression" dxfId="0" priority="3405" stopIfTrue="1">
      <formula>AND(COUNTIF(#REF!,NDH3)&gt;1,NOT(ISBLANK(NDH3)))</formula>
    </cfRule>
  </conditionalFormatting>
  <conditionalFormatting sqref="NDJ3">
    <cfRule type="expression" dxfId="0" priority="3404" stopIfTrue="1">
      <formula>AND(COUNTIF(#REF!,NDJ3)&gt;1,NOT(ISBLANK(NDJ3)))</formula>
    </cfRule>
  </conditionalFormatting>
  <conditionalFormatting sqref="NDL3">
    <cfRule type="expression" dxfId="0" priority="3403" stopIfTrue="1">
      <formula>AND(COUNTIF(#REF!,NDL3)&gt;1,NOT(ISBLANK(NDL3)))</formula>
    </cfRule>
  </conditionalFormatting>
  <conditionalFormatting sqref="NDN3">
    <cfRule type="expression" dxfId="0" priority="3402" stopIfTrue="1">
      <formula>AND(COUNTIF(#REF!,NDN3)&gt;1,NOT(ISBLANK(NDN3)))</formula>
    </cfRule>
  </conditionalFormatting>
  <conditionalFormatting sqref="NDP3">
    <cfRule type="expression" dxfId="0" priority="3401" stopIfTrue="1">
      <formula>AND(COUNTIF(#REF!,NDP3)&gt;1,NOT(ISBLANK(NDP3)))</formula>
    </cfRule>
  </conditionalFormatting>
  <conditionalFormatting sqref="NDR3">
    <cfRule type="expression" dxfId="0" priority="3400" stopIfTrue="1">
      <formula>AND(COUNTIF(#REF!,NDR3)&gt;1,NOT(ISBLANK(NDR3)))</formula>
    </cfRule>
  </conditionalFormatting>
  <conditionalFormatting sqref="NDT3">
    <cfRule type="expression" dxfId="0" priority="3399" stopIfTrue="1">
      <formula>AND(COUNTIF(#REF!,NDT3)&gt;1,NOT(ISBLANK(NDT3)))</formula>
    </cfRule>
  </conditionalFormatting>
  <conditionalFormatting sqref="NDV3">
    <cfRule type="expression" dxfId="0" priority="3398" stopIfTrue="1">
      <formula>AND(COUNTIF(#REF!,NDV3)&gt;1,NOT(ISBLANK(NDV3)))</formula>
    </cfRule>
  </conditionalFormatting>
  <conditionalFormatting sqref="NDX3">
    <cfRule type="expression" dxfId="0" priority="3397" stopIfTrue="1">
      <formula>AND(COUNTIF(#REF!,NDX3)&gt;1,NOT(ISBLANK(NDX3)))</formula>
    </cfRule>
  </conditionalFormatting>
  <conditionalFormatting sqref="NDZ3">
    <cfRule type="expression" dxfId="0" priority="3396" stopIfTrue="1">
      <formula>AND(COUNTIF(#REF!,NDZ3)&gt;1,NOT(ISBLANK(NDZ3)))</formula>
    </cfRule>
  </conditionalFormatting>
  <conditionalFormatting sqref="NEB3">
    <cfRule type="expression" dxfId="0" priority="3395" stopIfTrue="1">
      <formula>AND(COUNTIF(#REF!,NEB3)&gt;1,NOT(ISBLANK(NEB3)))</formula>
    </cfRule>
  </conditionalFormatting>
  <conditionalFormatting sqref="NED3">
    <cfRule type="expression" dxfId="0" priority="3394" stopIfTrue="1">
      <formula>AND(COUNTIF(#REF!,NED3)&gt;1,NOT(ISBLANK(NED3)))</formula>
    </cfRule>
  </conditionalFormatting>
  <conditionalFormatting sqref="NEF3">
    <cfRule type="expression" dxfId="0" priority="3393" stopIfTrue="1">
      <formula>AND(COUNTIF(#REF!,NEF3)&gt;1,NOT(ISBLANK(NEF3)))</formula>
    </cfRule>
  </conditionalFormatting>
  <conditionalFormatting sqref="NEH3">
    <cfRule type="expression" dxfId="0" priority="3392" stopIfTrue="1">
      <formula>AND(COUNTIF(#REF!,NEH3)&gt;1,NOT(ISBLANK(NEH3)))</formula>
    </cfRule>
  </conditionalFormatting>
  <conditionalFormatting sqref="NEJ3">
    <cfRule type="expression" dxfId="0" priority="3391" stopIfTrue="1">
      <formula>AND(COUNTIF(#REF!,NEJ3)&gt;1,NOT(ISBLANK(NEJ3)))</formula>
    </cfRule>
  </conditionalFormatting>
  <conditionalFormatting sqref="NEL3">
    <cfRule type="expression" dxfId="0" priority="3390" stopIfTrue="1">
      <formula>AND(COUNTIF(#REF!,NEL3)&gt;1,NOT(ISBLANK(NEL3)))</formula>
    </cfRule>
  </conditionalFormatting>
  <conditionalFormatting sqref="NEN3">
    <cfRule type="expression" dxfId="0" priority="3389" stopIfTrue="1">
      <formula>AND(COUNTIF(#REF!,NEN3)&gt;1,NOT(ISBLANK(NEN3)))</formula>
    </cfRule>
  </conditionalFormatting>
  <conditionalFormatting sqref="NEP3">
    <cfRule type="expression" dxfId="0" priority="3388" stopIfTrue="1">
      <formula>AND(COUNTIF(#REF!,NEP3)&gt;1,NOT(ISBLANK(NEP3)))</formula>
    </cfRule>
  </conditionalFormatting>
  <conditionalFormatting sqref="NER3">
    <cfRule type="expression" dxfId="0" priority="3387" stopIfTrue="1">
      <formula>AND(COUNTIF(#REF!,NER3)&gt;1,NOT(ISBLANK(NER3)))</formula>
    </cfRule>
  </conditionalFormatting>
  <conditionalFormatting sqref="NET3">
    <cfRule type="expression" dxfId="0" priority="3386" stopIfTrue="1">
      <formula>AND(COUNTIF(#REF!,NET3)&gt;1,NOT(ISBLANK(NET3)))</formula>
    </cfRule>
  </conditionalFormatting>
  <conditionalFormatting sqref="NEV3">
    <cfRule type="expression" dxfId="0" priority="3385" stopIfTrue="1">
      <formula>AND(COUNTIF(#REF!,NEV3)&gt;1,NOT(ISBLANK(NEV3)))</formula>
    </cfRule>
  </conditionalFormatting>
  <conditionalFormatting sqref="NEX3">
    <cfRule type="expression" dxfId="0" priority="3384" stopIfTrue="1">
      <formula>AND(COUNTIF(#REF!,NEX3)&gt;1,NOT(ISBLANK(NEX3)))</formula>
    </cfRule>
  </conditionalFormatting>
  <conditionalFormatting sqref="NEZ3">
    <cfRule type="expression" dxfId="0" priority="3383" stopIfTrue="1">
      <formula>AND(COUNTIF(#REF!,NEZ3)&gt;1,NOT(ISBLANK(NEZ3)))</formula>
    </cfRule>
  </conditionalFormatting>
  <conditionalFormatting sqref="NFB3">
    <cfRule type="expression" dxfId="0" priority="3382" stopIfTrue="1">
      <formula>AND(COUNTIF(#REF!,NFB3)&gt;1,NOT(ISBLANK(NFB3)))</formula>
    </cfRule>
  </conditionalFormatting>
  <conditionalFormatting sqref="NFD3">
    <cfRule type="expression" dxfId="0" priority="3381" stopIfTrue="1">
      <formula>AND(COUNTIF(#REF!,NFD3)&gt;1,NOT(ISBLANK(NFD3)))</formula>
    </cfRule>
  </conditionalFormatting>
  <conditionalFormatting sqref="NFF3">
    <cfRule type="expression" dxfId="0" priority="3380" stopIfTrue="1">
      <formula>AND(COUNTIF(#REF!,NFF3)&gt;1,NOT(ISBLANK(NFF3)))</formula>
    </cfRule>
  </conditionalFormatting>
  <conditionalFormatting sqref="NFH3">
    <cfRule type="expression" dxfId="0" priority="3379" stopIfTrue="1">
      <formula>AND(COUNTIF(#REF!,NFH3)&gt;1,NOT(ISBLANK(NFH3)))</formula>
    </cfRule>
  </conditionalFormatting>
  <conditionalFormatting sqref="NFJ3">
    <cfRule type="expression" dxfId="0" priority="3378" stopIfTrue="1">
      <formula>AND(COUNTIF(#REF!,NFJ3)&gt;1,NOT(ISBLANK(NFJ3)))</formula>
    </cfRule>
  </conditionalFormatting>
  <conditionalFormatting sqref="NFL3">
    <cfRule type="expression" dxfId="0" priority="3377" stopIfTrue="1">
      <formula>AND(COUNTIF(#REF!,NFL3)&gt;1,NOT(ISBLANK(NFL3)))</formula>
    </cfRule>
  </conditionalFormatting>
  <conditionalFormatting sqref="NFN3">
    <cfRule type="expression" dxfId="0" priority="3376" stopIfTrue="1">
      <formula>AND(COUNTIF(#REF!,NFN3)&gt;1,NOT(ISBLANK(NFN3)))</formula>
    </cfRule>
  </conditionalFormatting>
  <conditionalFormatting sqref="NFP3">
    <cfRule type="expression" dxfId="0" priority="3375" stopIfTrue="1">
      <formula>AND(COUNTIF(#REF!,NFP3)&gt;1,NOT(ISBLANK(NFP3)))</formula>
    </cfRule>
  </conditionalFormatting>
  <conditionalFormatting sqref="NFR3">
    <cfRule type="expression" dxfId="0" priority="3374" stopIfTrue="1">
      <formula>AND(COUNTIF(#REF!,NFR3)&gt;1,NOT(ISBLANK(NFR3)))</formula>
    </cfRule>
  </conditionalFormatting>
  <conditionalFormatting sqref="NFT3">
    <cfRule type="expression" dxfId="0" priority="3373" stopIfTrue="1">
      <formula>AND(COUNTIF(#REF!,NFT3)&gt;1,NOT(ISBLANK(NFT3)))</formula>
    </cfRule>
  </conditionalFormatting>
  <conditionalFormatting sqref="NFV3">
    <cfRule type="expression" dxfId="0" priority="3372" stopIfTrue="1">
      <formula>AND(COUNTIF(#REF!,NFV3)&gt;1,NOT(ISBLANK(NFV3)))</formula>
    </cfRule>
  </conditionalFormatting>
  <conditionalFormatting sqref="NFX3">
    <cfRule type="expression" dxfId="0" priority="3371" stopIfTrue="1">
      <formula>AND(COUNTIF(#REF!,NFX3)&gt;1,NOT(ISBLANK(NFX3)))</formula>
    </cfRule>
  </conditionalFormatting>
  <conditionalFormatting sqref="NFZ3">
    <cfRule type="expression" dxfId="0" priority="3370" stopIfTrue="1">
      <formula>AND(COUNTIF(#REF!,NFZ3)&gt;1,NOT(ISBLANK(NFZ3)))</formula>
    </cfRule>
  </conditionalFormatting>
  <conditionalFormatting sqref="NGB3">
    <cfRule type="expression" dxfId="0" priority="3369" stopIfTrue="1">
      <formula>AND(COUNTIF(#REF!,NGB3)&gt;1,NOT(ISBLANK(NGB3)))</formula>
    </cfRule>
  </conditionalFormatting>
  <conditionalFormatting sqref="NGD3">
    <cfRule type="expression" dxfId="0" priority="3368" stopIfTrue="1">
      <formula>AND(COUNTIF(#REF!,NGD3)&gt;1,NOT(ISBLANK(NGD3)))</formula>
    </cfRule>
  </conditionalFormatting>
  <conditionalFormatting sqref="NGF3">
    <cfRule type="expression" dxfId="0" priority="3367" stopIfTrue="1">
      <formula>AND(COUNTIF(#REF!,NGF3)&gt;1,NOT(ISBLANK(NGF3)))</formula>
    </cfRule>
  </conditionalFormatting>
  <conditionalFormatting sqref="NGH3">
    <cfRule type="expression" dxfId="0" priority="3366" stopIfTrue="1">
      <formula>AND(COUNTIF(#REF!,NGH3)&gt;1,NOT(ISBLANK(NGH3)))</formula>
    </cfRule>
  </conditionalFormatting>
  <conditionalFormatting sqref="NGJ3">
    <cfRule type="expression" dxfId="0" priority="3365" stopIfTrue="1">
      <formula>AND(COUNTIF(#REF!,NGJ3)&gt;1,NOT(ISBLANK(NGJ3)))</formula>
    </cfRule>
  </conditionalFormatting>
  <conditionalFormatting sqref="NGL3">
    <cfRule type="expression" dxfId="0" priority="3364" stopIfTrue="1">
      <formula>AND(COUNTIF(#REF!,NGL3)&gt;1,NOT(ISBLANK(NGL3)))</formula>
    </cfRule>
  </conditionalFormatting>
  <conditionalFormatting sqref="NGN3">
    <cfRule type="expression" dxfId="0" priority="3363" stopIfTrue="1">
      <formula>AND(COUNTIF(#REF!,NGN3)&gt;1,NOT(ISBLANK(NGN3)))</formula>
    </cfRule>
  </conditionalFormatting>
  <conditionalFormatting sqref="NGP3">
    <cfRule type="expression" dxfId="0" priority="3362" stopIfTrue="1">
      <formula>AND(COUNTIF(#REF!,NGP3)&gt;1,NOT(ISBLANK(NGP3)))</formula>
    </cfRule>
  </conditionalFormatting>
  <conditionalFormatting sqref="NGR3">
    <cfRule type="expression" dxfId="0" priority="3361" stopIfTrue="1">
      <formula>AND(COUNTIF(#REF!,NGR3)&gt;1,NOT(ISBLANK(NGR3)))</formula>
    </cfRule>
  </conditionalFormatting>
  <conditionalFormatting sqref="NGT3">
    <cfRule type="expression" dxfId="0" priority="3360" stopIfTrue="1">
      <formula>AND(COUNTIF(#REF!,NGT3)&gt;1,NOT(ISBLANK(NGT3)))</formula>
    </cfRule>
  </conditionalFormatting>
  <conditionalFormatting sqref="NGV3">
    <cfRule type="expression" dxfId="0" priority="3359" stopIfTrue="1">
      <formula>AND(COUNTIF(#REF!,NGV3)&gt;1,NOT(ISBLANK(NGV3)))</formula>
    </cfRule>
  </conditionalFormatting>
  <conditionalFormatting sqref="NGX3">
    <cfRule type="expression" dxfId="0" priority="3358" stopIfTrue="1">
      <formula>AND(COUNTIF(#REF!,NGX3)&gt;1,NOT(ISBLANK(NGX3)))</formula>
    </cfRule>
  </conditionalFormatting>
  <conditionalFormatting sqref="NGZ3">
    <cfRule type="expression" dxfId="0" priority="3357" stopIfTrue="1">
      <formula>AND(COUNTIF(#REF!,NGZ3)&gt;1,NOT(ISBLANK(NGZ3)))</formula>
    </cfRule>
  </conditionalFormatting>
  <conditionalFormatting sqref="NHB3">
    <cfRule type="expression" dxfId="0" priority="3356" stopIfTrue="1">
      <formula>AND(COUNTIF(#REF!,NHB3)&gt;1,NOT(ISBLANK(NHB3)))</formula>
    </cfRule>
  </conditionalFormatting>
  <conditionalFormatting sqref="NHD3">
    <cfRule type="expression" dxfId="0" priority="3355" stopIfTrue="1">
      <formula>AND(COUNTIF(#REF!,NHD3)&gt;1,NOT(ISBLANK(NHD3)))</formula>
    </cfRule>
  </conditionalFormatting>
  <conditionalFormatting sqref="NHF3">
    <cfRule type="expression" dxfId="0" priority="3354" stopIfTrue="1">
      <formula>AND(COUNTIF(#REF!,NHF3)&gt;1,NOT(ISBLANK(NHF3)))</formula>
    </cfRule>
  </conditionalFormatting>
  <conditionalFormatting sqref="NHH3">
    <cfRule type="expression" dxfId="0" priority="3353" stopIfTrue="1">
      <formula>AND(COUNTIF(#REF!,NHH3)&gt;1,NOT(ISBLANK(NHH3)))</formula>
    </cfRule>
  </conditionalFormatting>
  <conditionalFormatting sqref="NHJ3">
    <cfRule type="expression" dxfId="0" priority="3352" stopIfTrue="1">
      <formula>AND(COUNTIF(#REF!,NHJ3)&gt;1,NOT(ISBLANK(NHJ3)))</formula>
    </cfRule>
  </conditionalFormatting>
  <conditionalFormatting sqref="NHL3">
    <cfRule type="expression" dxfId="0" priority="3351" stopIfTrue="1">
      <formula>AND(COUNTIF(#REF!,NHL3)&gt;1,NOT(ISBLANK(NHL3)))</formula>
    </cfRule>
  </conditionalFormatting>
  <conditionalFormatting sqref="NHN3">
    <cfRule type="expression" dxfId="0" priority="3350" stopIfTrue="1">
      <formula>AND(COUNTIF(#REF!,NHN3)&gt;1,NOT(ISBLANK(NHN3)))</formula>
    </cfRule>
  </conditionalFormatting>
  <conditionalFormatting sqref="NHP3">
    <cfRule type="expression" dxfId="0" priority="3349" stopIfTrue="1">
      <formula>AND(COUNTIF(#REF!,NHP3)&gt;1,NOT(ISBLANK(NHP3)))</formula>
    </cfRule>
  </conditionalFormatting>
  <conditionalFormatting sqref="NHR3">
    <cfRule type="expression" dxfId="0" priority="3348" stopIfTrue="1">
      <formula>AND(COUNTIF(#REF!,NHR3)&gt;1,NOT(ISBLANK(NHR3)))</formula>
    </cfRule>
  </conditionalFormatting>
  <conditionalFormatting sqref="NHT3">
    <cfRule type="expression" dxfId="0" priority="3347" stopIfTrue="1">
      <formula>AND(COUNTIF(#REF!,NHT3)&gt;1,NOT(ISBLANK(NHT3)))</formula>
    </cfRule>
  </conditionalFormatting>
  <conditionalFormatting sqref="NHV3">
    <cfRule type="expression" dxfId="0" priority="3346" stopIfTrue="1">
      <formula>AND(COUNTIF(#REF!,NHV3)&gt;1,NOT(ISBLANK(NHV3)))</formula>
    </cfRule>
  </conditionalFormatting>
  <conditionalFormatting sqref="NHX3">
    <cfRule type="expression" dxfId="0" priority="3345" stopIfTrue="1">
      <formula>AND(COUNTIF(#REF!,NHX3)&gt;1,NOT(ISBLANK(NHX3)))</formula>
    </cfRule>
  </conditionalFormatting>
  <conditionalFormatting sqref="NHZ3">
    <cfRule type="expression" dxfId="0" priority="3344" stopIfTrue="1">
      <formula>AND(COUNTIF(#REF!,NHZ3)&gt;1,NOT(ISBLANK(NHZ3)))</formula>
    </cfRule>
  </conditionalFormatting>
  <conditionalFormatting sqref="NIB3">
    <cfRule type="expression" dxfId="0" priority="3343" stopIfTrue="1">
      <formula>AND(COUNTIF(#REF!,NIB3)&gt;1,NOT(ISBLANK(NIB3)))</formula>
    </cfRule>
  </conditionalFormatting>
  <conditionalFormatting sqref="NID3">
    <cfRule type="expression" dxfId="0" priority="3342" stopIfTrue="1">
      <formula>AND(COUNTIF(#REF!,NID3)&gt;1,NOT(ISBLANK(NID3)))</formula>
    </cfRule>
  </conditionalFormatting>
  <conditionalFormatting sqref="NIF3">
    <cfRule type="expression" dxfId="0" priority="3341" stopIfTrue="1">
      <formula>AND(COUNTIF(#REF!,NIF3)&gt;1,NOT(ISBLANK(NIF3)))</formula>
    </cfRule>
  </conditionalFormatting>
  <conditionalFormatting sqref="NIH3">
    <cfRule type="expression" dxfId="0" priority="3340" stopIfTrue="1">
      <formula>AND(COUNTIF(#REF!,NIH3)&gt;1,NOT(ISBLANK(NIH3)))</formula>
    </cfRule>
  </conditionalFormatting>
  <conditionalFormatting sqref="NIJ3">
    <cfRule type="expression" dxfId="0" priority="3339" stopIfTrue="1">
      <formula>AND(COUNTIF(#REF!,NIJ3)&gt;1,NOT(ISBLANK(NIJ3)))</formula>
    </cfRule>
  </conditionalFormatting>
  <conditionalFormatting sqref="NIL3">
    <cfRule type="expression" dxfId="0" priority="3338" stopIfTrue="1">
      <formula>AND(COUNTIF(#REF!,NIL3)&gt;1,NOT(ISBLANK(NIL3)))</formula>
    </cfRule>
  </conditionalFormatting>
  <conditionalFormatting sqref="NIN3">
    <cfRule type="expression" dxfId="0" priority="3337" stopIfTrue="1">
      <formula>AND(COUNTIF(#REF!,NIN3)&gt;1,NOT(ISBLANK(NIN3)))</formula>
    </cfRule>
  </conditionalFormatting>
  <conditionalFormatting sqref="NIP3">
    <cfRule type="expression" dxfId="0" priority="3336" stopIfTrue="1">
      <formula>AND(COUNTIF(#REF!,NIP3)&gt;1,NOT(ISBLANK(NIP3)))</formula>
    </cfRule>
  </conditionalFormatting>
  <conditionalFormatting sqref="NIR3">
    <cfRule type="expression" dxfId="0" priority="3335" stopIfTrue="1">
      <formula>AND(COUNTIF(#REF!,NIR3)&gt;1,NOT(ISBLANK(NIR3)))</formula>
    </cfRule>
  </conditionalFormatting>
  <conditionalFormatting sqref="NIT3">
    <cfRule type="expression" dxfId="0" priority="3334" stopIfTrue="1">
      <formula>AND(COUNTIF(#REF!,NIT3)&gt;1,NOT(ISBLANK(NIT3)))</formula>
    </cfRule>
  </conditionalFormatting>
  <conditionalFormatting sqref="NIV3">
    <cfRule type="expression" dxfId="0" priority="3333" stopIfTrue="1">
      <formula>AND(COUNTIF(#REF!,NIV3)&gt;1,NOT(ISBLANK(NIV3)))</formula>
    </cfRule>
  </conditionalFormatting>
  <conditionalFormatting sqref="NIX3">
    <cfRule type="expression" dxfId="0" priority="3332" stopIfTrue="1">
      <formula>AND(COUNTIF(#REF!,NIX3)&gt;1,NOT(ISBLANK(NIX3)))</formula>
    </cfRule>
  </conditionalFormatting>
  <conditionalFormatting sqref="NIZ3">
    <cfRule type="expression" dxfId="0" priority="3331" stopIfTrue="1">
      <formula>AND(COUNTIF(#REF!,NIZ3)&gt;1,NOT(ISBLANK(NIZ3)))</formula>
    </cfRule>
  </conditionalFormatting>
  <conditionalFormatting sqref="NJB3">
    <cfRule type="expression" dxfId="0" priority="3330" stopIfTrue="1">
      <formula>AND(COUNTIF(#REF!,NJB3)&gt;1,NOT(ISBLANK(NJB3)))</formula>
    </cfRule>
  </conditionalFormatting>
  <conditionalFormatting sqref="NJD3">
    <cfRule type="expression" dxfId="0" priority="3329" stopIfTrue="1">
      <formula>AND(COUNTIF(#REF!,NJD3)&gt;1,NOT(ISBLANK(NJD3)))</formula>
    </cfRule>
  </conditionalFormatting>
  <conditionalFormatting sqref="NJF3">
    <cfRule type="expression" dxfId="0" priority="3328" stopIfTrue="1">
      <formula>AND(COUNTIF(#REF!,NJF3)&gt;1,NOT(ISBLANK(NJF3)))</formula>
    </cfRule>
  </conditionalFormatting>
  <conditionalFormatting sqref="NJH3">
    <cfRule type="expression" dxfId="0" priority="3327" stopIfTrue="1">
      <formula>AND(COUNTIF(#REF!,NJH3)&gt;1,NOT(ISBLANK(NJH3)))</formula>
    </cfRule>
  </conditionalFormatting>
  <conditionalFormatting sqref="NJJ3">
    <cfRule type="expression" dxfId="0" priority="3326" stopIfTrue="1">
      <formula>AND(COUNTIF(#REF!,NJJ3)&gt;1,NOT(ISBLANK(NJJ3)))</formula>
    </cfRule>
  </conditionalFormatting>
  <conditionalFormatting sqref="NJL3">
    <cfRule type="expression" dxfId="0" priority="3325" stopIfTrue="1">
      <formula>AND(COUNTIF(#REF!,NJL3)&gt;1,NOT(ISBLANK(NJL3)))</formula>
    </cfRule>
  </conditionalFormatting>
  <conditionalFormatting sqref="NJN3">
    <cfRule type="expression" dxfId="0" priority="3324" stopIfTrue="1">
      <formula>AND(COUNTIF(#REF!,NJN3)&gt;1,NOT(ISBLANK(NJN3)))</formula>
    </cfRule>
  </conditionalFormatting>
  <conditionalFormatting sqref="NJP3">
    <cfRule type="expression" dxfId="0" priority="3323" stopIfTrue="1">
      <formula>AND(COUNTIF(#REF!,NJP3)&gt;1,NOT(ISBLANK(NJP3)))</formula>
    </cfRule>
  </conditionalFormatting>
  <conditionalFormatting sqref="NJR3">
    <cfRule type="expression" dxfId="0" priority="3322" stopIfTrue="1">
      <formula>AND(COUNTIF(#REF!,NJR3)&gt;1,NOT(ISBLANK(NJR3)))</formula>
    </cfRule>
  </conditionalFormatting>
  <conditionalFormatting sqref="NJT3">
    <cfRule type="expression" dxfId="0" priority="3321" stopIfTrue="1">
      <formula>AND(COUNTIF(#REF!,NJT3)&gt;1,NOT(ISBLANK(NJT3)))</formula>
    </cfRule>
  </conditionalFormatting>
  <conditionalFormatting sqref="NJV3">
    <cfRule type="expression" dxfId="0" priority="3320" stopIfTrue="1">
      <formula>AND(COUNTIF(#REF!,NJV3)&gt;1,NOT(ISBLANK(NJV3)))</formula>
    </cfRule>
  </conditionalFormatting>
  <conditionalFormatting sqref="NJX3">
    <cfRule type="expression" dxfId="0" priority="3319" stopIfTrue="1">
      <formula>AND(COUNTIF(#REF!,NJX3)&gt;1,NOT(ISBLANK(NJX3)))</formula>
    </cfRule>
  </conditionalFormatting>
  <conditionalFormatting sqref="NJZ3">
    <cfRule type="expression" dxfId="0" priority="3318" stopIfTrue="1">
      <formula>AND(COUNTIF(#REF!,NJZ3)&gt;1,NOT(ISBLANK(NJZ3)))</formula>
    </cfRule>
  </conditionalFormatting>
  <conditionalFormatting sqref="NKB3">
    <cfRule type="expression" dxfId="0" priority="3317" stopIfTrue="1">
      <formula>AND(COUNTIF(#REF!,NKB3)&gt;1,NOT(ISBLANK(NKB3)))</formula>
    </cfRule>
  </conditionalFormatting>
  <conditionalFormatting sqref="NKD3">
    <cfRule type="expression" dxfId="0" priority="3316" stopIfTrue="1">
      <formula>AND(COUNTIF(#REF!,NKD3)&gt;1,NOT(ISBLANK(NKD3)))</formula>
    </cfRule>
  </conditionalFormatting>
  <conditionalFormatting sqref="NKF3">
    <cfRule type="expression" dxfId="0" priority="3315" stopIfTrue="1">
      <formula>AND(COUNTIF(#REF!,NKF3)&gt;1,NOT(ISBLANK(NKF3)))</formula>
    </cfRule>
  </conditionalFormatting>
  <conditionalFormatting sqref="NKH3">
    <cfRule type="expression" dxfId="0" priority="3314" stopIfTrue="1">
      <formula>AND(COUNTIF(#REF!,NKH3)&gt;1,NOT(ISBLANK(NKH3)))</formula>
    </cfRule>
  </conditionalFormatting>
  <conditionalFormatting sqref="NKJ3">
    <cfRule type="expression" dxfId="0" priority="3313" stopIfTrue="1">
      <formula>AND(COUNTIF(#REF!,NKJ3)&gt;1,NOT(ISBLANK(NKJ3)))</formula>
    </cfRule>
  </conditionalFormatting>
  <conditionalFormatting sqref="NKL3">
    <cfRule type="expression" dxfId="0" priority="3312" stopIfTrue="1">
      <formula>AND(COUNTIF(#REF!,NKL3)&gt;1,NOT(ISBLANK(NKL3)))</formula>
    </cfRule>
  </conditionalFormatting>
  <conditionalFormatting sqref="NKN3">
    <cfRule type="expression" dxfId="0" priority="3311" stopIfTrue="1">
      <formula>AND(COUNTIF(#REF!,NKN3)&gt;1,NOT(ISBLANK(NKN3)))</formula>
    </cfRule>
  </conditionalFormatting>
  <conditionalFormatting sqref="NKP3">
    <cfRule type="expression" dxfId="0" priority="3310" stopIfTrue="1">
      <formula>AND(COUNTIF(#REF!,NKP3)&gt;1,NOT(ISBLANK(NKP3)))</formula>
    </cfRule>
  </conditionalFormatting>
  <conditionalFormatting sqref="NKR3">
    <cfRule type="expression" dxfId="0" priority="3309" stopIfTrue="1">
      <formula>AND(COUNTIF(#REF!,NKR3)&gt;1,NOT(ISBLANK(NKR3)))</formula>
    </cfRule>
  </conditionalFormatting>
  <conditionalFormatting sqref="NKT3">
    <cfRule type="expression" dxfId="0" priority="3308" stopIfTrue="1">
      <formula>AND(COUNTIF(#REF!,NKT3)&gt;1,NOT(ISBLANK(NKT3)))</formula>
    </cfRule>
  </conditionalFormatting>
  <conditionalFormatting sqref="NKV3">
    <cfRule type="expression" dxfId="0" priority="3307" stopIfTrue="1">
      <formula>AND(COUNTIF(#REF!,NKV3)&gt;1,NOT(ISBLANK(NKV3)))</formula>
    </cfRule>
  </conditionalFormatting>
  <conditionalFormatting sqref="NKX3">
    <cfRule type="expression" dxfId="0" priority="3306" stopIfTrue="1">
      <formula>AND(COUNTIF(#REF!,NKX3)&gt;1,NOT(ISBLANK(NKX3)))</formula>
    </cfRule>
  </conditionalFormatting>
  <conditionalFormatting sqref="NKZ3">
    <cfRule type="expression" dxfId="0" priority="3305" stopIfTrue="1">
      <formula>AND(COUNTIF(#REF!,NKZ3)&gt;1,NOT(ISBLANK(NKZ3)))</formula>
    </cfRule>
  </conditionalFormatting>
  <conditionalFormatting sqref="NLB3">
    <cfRule type="expression" dxfId="0" priority="3304" stopIfTrue="1">
      <formula>AND(COUNTIF(#REF!,NLB3)&gt;1,NOT(ISBLANK(NLB3)))</formula>
    </cfRule>
  </conditionalFormatting>
  <conditionalFormatting sqref="NLD3">
    <cfRule type="expression" dxfId="0" priority="3303" stopIfTrue="1">
      <formula>AND(COUNTIF(#REF!,NLD3)&gt;1,NOT(ISBLANK(NLD3)))</formula>
    </cfRule>
  </conditionalFormatting>
  <conditionalFormatting sqref="NLF3">
    <cfRule type="expression" dxfId="0" priority="3302" stopIfTrue="1">
      <formula>AND(COUNTIF(#REF!,NLF3)&gt;1,NOT(ISBLANK(NLF3)))</formula>
    </cfRule>
  </conditionalFormatting>
  <conditionalFormatting sqref="NLH3">
    <cfRule type="expression" dxfId="0" priority="3301" stopIfTrue="1">
      <formula>AND(COUNTIF(#REF!,NLH3)&gt;1,NOT(ISBLANK(NLH3)))</formula>
    </cfRule>
  </conditionalFormatting>
  <conditionalFormatting sqref="NLJ3">
    <cfRule type="expression" dxfId="0" priority="3300" stopIfTrue="1">
      <formula>AND(COUNTIF(#REF!,NLJ3)&gt;1,NOT(ISBLANK(NLJ3)))</formula>
    </cfRule>
  </conditionalFormatting>
  <conditionalFormatting sqref="NLL3">
    <cfRule type="expression" dxfId="0" priority="3299" stopIfTrue="1">
      <formula>AND(COUNTIF(#REF!,NLL3)&gt;1,NOT(ISBLANK(NLL3)))</formula>
    </cfRule>
  </conditionalFormatting>
  <conditionalFormatting sqref="NLN3">
    <cfRule type="expression" dxfId="0" priority="3298" stopIfTrue="1">
      <formula>AND(COUNTIF(#REF!,NLN3)&gt;1,NOT(ISBLANK(NLN3)))</formula>
    </cfRule>
  </conditionalFormatting>
  <conditionalFormatting sqref="NLP3">
    <cfRule type="expression" dxfId="0" priority="3297" stopIfTrue="1">
      <formula>AND(COUNTIF(#REF!,NLP3)&gt;1,NOT(ISBLANK(NLP3)))</formula>
    </cfRule>
  </conditionalFormatting>
  <conditionalFormatting sqref="NLR3">
    <cfRule type="expression" dxfId="0" priority="3296" stopIfTrue="1">
      <formula>AND(COUNTIF(#REF!,NLR3)&gt;1,NOT(ISBLANK(NLR3)))</formula>
    </cfRule>
  </conditionalFormatting>
  <conditionalFormatting sqref="NLT3">
    <cfRule type="expression" dxfId="0" priority="3295" stopIfTrue="1">
      <formula>AND(COUNTIF(#REF!,NLT3)&gt;1,NOT(ISBLANK(NLT3)))</formula>
    </cfRule>
  </conditionalFormatting>
  <conditionalFormatting sqref="NLV3">
    <cfRule type="expression" dxfId="0" priority="3294" stopIfTrue="1">
      <formula>AND(COUNTIF(#REF!,NLV3)&gt;1,NOT(ISBLANK(NLV3)))</formula>
    </cfRule>
  </conditionalFormatting>
  <conditionalFormatting sqref="NLX3">
    <cfRule type="expression" dxfId="0" priority="3293" stopIfTrue="1">
      <formula>AND(COUNTIF(#REF!,NLX3)&gt;1,NOT(ISBLANK(NLX3)))</formula>
    </cfRule>
  </conditionalFormatting>
  <conditionalFormatting sqref="NLZ3">
    <cfRule type="expression" dxfId="0" priority="3292" stopIfTrue="1">
      <formula>AND(COUNTIF(#REF!,NLZ3)&gt;1,NOT(ISBLANK(NLZ3)))</formula>
    </cfRule>
  </conditionalFormatting>
  <conditionalFormatting sqref="NMB3">
    <cfRule type="expression" dxfId="0" priority="3291" stopIfTrue="1">
      <formula>AND(COUNTIF(#REF!,NMB3)&gt;1,NOT(ISBLANK(NMB3)))</formula>
    </cfRule>
  </conditionalFormatting>
  <conditionalFormatting sqref="NMD3">
    <cfRule type="expression" dxfId="0" priority="3290" stopIfTrue="1">
      <formula>AND(COUNTIF(#REF!,NMD3)&gt;1,NOT(ISBLANK(NMD3)))</formula>
    </cfRule>
  </conditionalFormatting>
  <conditionalFormatting sqref="NMF3">
    <cfRule type="expression" dxfId="0" priority="3289" stopIfTrue="1">
      <formula>AND(COUNTIF(#REF!,NMF3)&gt;1,NOT(ISBLANK(NMF3)))</formula>
    </cfRule>
  </conditionalFormatting>
  <conditionalFormatting sqref="NMH3">
    <cfRule type="expression" dxfId="0" priority="3288" stopIfTrue="1">
      <formula>AND(COUNTIF(#REF!,NMH3)&gt;1,NOT(ISBLANK(NMH3)))</formula>
    </cfRule>
  </conditionalFormatting>
  <conditionalFormatting sqref="NMJ3">
    <cfRule type="expression" dxfId="0" priority="3287" stopIfTrue="1">
      <formula>AND(COUNTIF(#REF!,NMJ3)&gt;1,NOT(ISBLANK(NMJ3)))</formula>
    </cfRule>
  </conditionalFormatting>
  <conditionalFormatting sqref="NML3">
    <cfRule type="expression" dxfId="0" priority="3286" stopIfTrue="1">
      <formula>AND(COUNTIF(#REF!,NML3)&gt;1,NOT(ISBLANK(NML3)))</formula>
    </cfRule>
  </conditionalFormatting>
  <conditionalFormatting sqref="NMN3">
    <cfRule type="expression" dxfId="0" priority="3285" stopIfTrue="1">
      <formula>AND(COUNTIF(#REF!,NMN3)&gt;1,NOT(ISBLANK(NMN3)))</formula>
    </cfRule>
  </conditionalFormatting>
  <conditionalFormatting sqref="NMP3">
    <cfRule type="expression" dxfId="0" priority="3284" stopIfTrue="1">
      <formula>AND(COUNTIF(#REF!,NMP3)&gt;1,NOT(ISBLANK(NMP3)))</formula>
    </cfRule>
  </conditionalFormatting>
  <conditionalFormatting sqref="NMR3">
    <cfRule type="expression" dxfId="0" priority="3283" stopIfTrue="1">
      <formula>AND(COUNTIF(#REF!,NMR3)&gt;1,NOT(ISBLANK(NMR3)))</formula>
    </cfRule>
  </conditionalFormatting>
  <conditionalFormatting sqref="NMT3">
    <cfRule type="expression" dxfId="0" priority="3282" stopIfTrue="1">
      <formula>AND(COUNTIF(#REF!,NMT3)&gt;1,NOT(ISBLANK(NMT3)))</formula>
    </cfRule>
  </conditionalFormatting>
  <conditionalFormatting sqref="NMV3">
    <cfRule type="expression" dxfId="0" priority="3281" stopIfTrue="1">
      <formula>AND(COUNTIF(#REF!,NMV3)&gt;1,NOT(ISBLANK(NMV3)))</formula>
    </cfRule>
  </conditionalFormatting>
  <conditionalFormatting sqref="NMX3">
    <cfRule type="expression" dxfId="0" priority="3280" stopIfTrue="1">
      <formula>AND(COUNTIF(#REF!,NMX3)&gt;1,NOT(ISBLANK(NMX3)))</formula>
    </cfRule>
  </conditionalFormatting>
  <conditionalFormatting sqref="NMZ3">
    <cfRule type="expression" dxfId="0" priority="3279" stopIfTrue="1">
      <formula>AND(COUNTIF(#REF!,NMZ3)&gt;1,NOT(ISBLANK(NMZ3)))</formula>
    </cfRule>
  </conditionalFormatting>
  <conditionalFormatting sqref="NNB3">
    <cfRule type="expression" dxfId="0" priority="3278" stopIfTrue="1">
      <formula>AND(COUNTIF(#REF!,NNB3)&gt;1,NOT(ISBLANK(NNB3)))</formula>
    </cfRule>
  </conditionalFormatting>
  <conditionalFormatting sqref="NND3">
    <cfRule type="expression" dxfId="0" priority="3277" stopIfTrue="1">
      <formula>AND(COUNTIF(#REF!,NND3)&gt;1,NOT(ISBLANK(NND3)))</formula>
    </cfRule>
  </conditionalFormatting>
  <conditionalFormatting sqref="NNF3">
    <cfRule type="expression" dxfId="0" priority="3276" stopIfTrue="1">
      <formula>AND(COUNTIF(#REF!,NNF3)&gt;1,NOT(ISBLANK(NNF3)))</formula>
    </cfRule>
  </conditionalFormatting>
  <conditionalFormatting sqref="NNH3">
    <cfRule type="expression" dxfId="0" priority="3275" stopIfTrue="1">
      <formula>AND(COUNTIF(#REF!,NNH3)&gt;1,NOT(ISBLANK(NNH3)))</formula>
    </cfRule>
  </conditionalFormatting>
  <conditionalFormatting sqref="NNJ3">
    <cfRule type="expression" dxfId="0" priority="3274" stopIfTrue="1">
      <formula>AND(COUNTIF(#REF!,NNJ3)&gt;1,NOT(ISBLANK(NNJ3)))</formula>
    </cfRule>
  </conditionalFormatting>
  <conditionalFormatting sqref="NNL3">
    <cfRule type="expression" dxfId="0" priority="3273" stopIfTrue="1">
      <formula>AND(COUNTIF(#REF!,NNL3)&gt;1,NOT(ISBLANK(NNL3)))</formula>
    </cfRule>
  </conditionalFormatting>
  <conditionalFormatting sqref="NNN3">
    <cfRule type="expression" dxfId="0" priority="3272" stopIfTrue="1">
      <formula>AND(COUNTIF(#REF!,NNN3)&gt;1,NOT(ISBLANK(NNN3)))</formula>
    </cfRule>
  </conditionalFormatting>
  <conditionalFormatting sqref="NNP3">
    <cfRule type="expression" dxfId="0" priority="3271" stopIfTrue="1">
      <formula>AND(COUNTIF(#REF!,NNP3)&gt;1,NOT(ISBLANK(NNP3)))</formula>
    </cfRule>
  </conditionalFormatting>
  <conditionalFormatting sqref="NNR3">
    <cfRule type="expression" dxfId="0" priority="3270" stopIfTrue="1">
      <formula>AND(COUNTIF(#REF!,NNR3)&gt;1,NOT(ISBLANK(NNR3)))</formula>
    </cfRule>
  </conditionalFormatting>
  <conditionalFormatting sqref="NNT3">
    <cfRule type="expression" dxfId="0" priority="3269" stopIfTrue="1">
      <formula>AND(COUNTIF(#REF!,NNT3)&gt;1,NOT(ISBLANK(NNT3)))</formula>
    </cfRule>
  </conditionalFormatting>
  <conditionalFormatting sqref="NNV3">
    <cfRule type="expression" dxfId="0" priority="3268" stopIfTrue="1">
      <formula>AND(COUNTIF(#REF!,NNV3)&gt;1,NOT(ISBLANK(NNV3)))</formula>
    </cfRule>
  </conditionalFormatting>
  <conditionalFormatting sqref="NNX3">
    <cfRule type="expression" dxfId="0" priority="3267" stopIfTrue="1">
      <formula>AND(COUNTIF(#REF!,NNX3)&gt;1,NOT(ISBLANK(NNX3)))</formula>
    </cfRule>
  </conditionalFormatting>
  <conditionalFormatting sqref="NNZ3">
    <cfRule type="expression" dxfId="0" priority="3266" stopIfTrue="1">
      <formula>AND(COUNTIF(#REF!,NNZ3)&gt;1,NOT(ISBLANK(NNZ3)))</formula>
    </cfRule>
  </conditionalFormatting>
  <conditionalFormatting sqref="NOB3">
    <cfRule type="expression" dxfId="0" priority="3265" stopIfTrue="1">
      <formula>AND(COUNTIF(#REF!,NOB3)&gt;1,NOT(ISBLANK(NOB3)))</formula>
    </cfRule>
  </conditionalFormatting>
  <conditionalFormatting sqref="NOD3">
    <cfRule type="expression" dxfId="0" priority="3264" stopIfTrue="1">
      <formula>AND(COUNTIF(#REF!,NOD3)&gt;1,NOT(ISBLANK(NOD3)))</formula>
    </cfRule>
  </conditionalFormatting>
  <conditionalFormatting sqref="NOF3">
    <cfRule type="expression" dxfId="0" priority="3263" stopIfTrue="1">
      <formula>AND(COUNTIF(#REF!,NOF3)&gt;1,NOT(ISBLANK(NOF3)))</formula>
    </cfRule>
  </conditionalFormatting>
  <conditionalFormatting sqref="NOH3">
    <cfRule type="expression" dxfId="0" priority="3262" stopIfTrue="1">
      <formula>AND(COUNTIF(#REF!,NOH3)&gt;1,NOT(ISBLANK(NOH3)))</formula>
    </cfRule>
  </conditionalFormatting>
  <conditionalFormatting sqref="NOJ3">
    <cfRule type="expression" dxfId="0" priority="3261" stopIfTrue="1">
      <formula>AND(COUNTIF(#REF!,NOJ3)&gt;1,NOT(ISBLANK(NOJ3)))</formula>
    </cfRule>
  </conditionalFormatting>
  <conditionalFormatting sqref="NOL3">
    <cfRule type="expression" dxfId="0" priority="3260" stopIfTrue="1">
      <formula>AND(COUNTIF(#REF!,NOL3)&gt;1,NOT(ISBLANK(NOL3)))</formula>
    </cfRule>
  </conditionalFormatting>
  <conditionalFormatting sqref="NON3">
    <cfRule type="expression" dxfId="0" priority="3259" stopIfTrue="1">
      <formula>AND(COUNTIF(#REF!,NON3)&gt;1,NOT(ISBLANK(NON3)))</formula>
    </cfRule>
  </conditionalFormatting>
  <conditionalFormatting sqref="NOP3">
    <cfRule type="expression" dxfId="0" priority="3258" stopIfTrue="1">
      <formula>AND(COUNTIF(#REF!,NOP3)&gt;1,NOT(ISBLANK(NOP3)))</formula>
    </cfRule>
  </conditionalFormatting>
  <conditionalFormatting sqref="NOR3">
    <cfRule type="expression" dxfId="0" priority="3257" stopIfTrue="1">
      <formula>AND(COUNTIF(#REF!,NOR3)&gt;1,NOT(ISBLANK(NOR3)))</formula>
    </cfRule>
  </conditionalFormatting>
  <conditionalFormatting sqref="NOT3">
    <cfRule type="expression" dxfId="0" priority="3256" stopIfTrue="1">
      <formula>AND(COUNTIF(#REF!,NOT3)&gt;1,NOT(ISBLANK(NOT3)))</formula>
    </cfRule>
  </conditionalFormatting>
  <conditionalFormatting sqref="NOV3">
    <cfRule type="expression" dxfId="0" priority="3255" stopIfTrue="1">
      <formula>AND(COUNTIF(#REF!,NOV3)&gt;1,NOT(ISBLANK(NOV3)))</formula>
    </cfRule>
  </conditionalFormatting>
  <conditionalFormatting sqref="NOX3">
    <cfRule type="expression" dxfId="0" priority="3254" stopIfTrue="1">
      <formula>AND(COUNTIF(#REF!,NOX3)&gt;1,NOT(ISBLANK(NOX3)))</formula>
    </cfRule>
  </conditionalFormatting>
  <conditionalFormatting sqref="NOZ3">
    <cfRule type="expression" dxfId="0" priority="3253" stopIfTrue="1">
      <formula>AND(COUNTIF(#REF!,NOZ3)&gt;1,NOT(ISBLANK(NOZ3)))</formula>
    </cfRule>
  </conditionalFormatting>
  <conditionalFormatting sqref="NPB3">
    <cfRule type="expression" dxfId="0" priority="3252" stopIfTrue="1">
      <formula>AND(COUNTIF(#REF!,NPB3)&gt;1,NOT(ISBLANK(NPB3)))</formula>
    </cfRule>
  </conditionalFormatting>
  <conditionalFormatting sqref="NPD3">
    <cfRule type="expression" dxfId="0" priority="3251" stopIfTrue="1">
      <formula>AND(COUNTIF(#REF!,NPD3)&gt;1,NOT(ISBLANK(NPD3)))</formula>
    </cfRule>
  </conditionalFormatting>
  <conditionalFormatting sqref="NPF3">
    <cfRule type="expression" dxfId="0" priority="3250" stopIfTrue="1">
      <formula>AND(COUNTIF(#REF!,NPF3)&gt;1,NOT(ISBLANK(NPF3)))</formula>
    </cfRule>
  </conditionalFormatting>
  <conditionalFormatting sqref="NPH3">
    <cfRule type="expression" dxfId="0" priority="3249" stopIfTrue="1">
      <formula>AND(COUNTIF(#REF!,NPH3)&gt;1,NOT(ISBLANK(NPH3)))</formula>
    </cfRule>
  </conditionalFormatting>
  <conditionalFormatting sqref="NPJ3">
    <cfRule type="expression" dxfId="0" priority="3248" stopIfTrue="1">
      <formula>AND(COUNTIF(#REF!,NPJ3)&gt;1,NOT(ISBLANK(NPJ3)))</formula>
    </cfRule>
  </conditionalFormatting>
  <conditionalFormatting sqref="NPL3">
    <cfRule type="expression" dxfId="0" priority="3247" stopIfTrue="1">
      <formula>AND(COUNTIF(#REF!,NPL3)&gt;1,NOT(ISBLANK(NPL3)))</formula>
    </cfRule>
  </conditionalFormatting>
  <conditionalFormatting sqref="NPN3">
    <cfRule type="expression" dxfId="0" priority="3246" stopIfTrue="1">
      <formula>AND(COUNTIF(#REF!,NPN3)&gt;1,NOT(ISBLANK(NPN3)))</formula>
    </cfRule>
  </conditionalFormatting>
  <conditionalFormatting sqref="NPP3">
    <cfRule type="expression" dxfId="0" priority="3245" stopIfTrue="1">
      <formula>AND(COUNTIF(#REF!,NPP3)&gt;1,NOT(ISBLANK(NPP3)))</formula>
    </cfRule>
  </conditionalFormatting>
  <conditionalFormatting sqref="NPR3">
    <cfRule type="expression" dxfId="0" priority="3244" stopIfTrue="1">
      <formula>AND(COUNTIF(#REF!,NPR3)&gt;1,NOT(ISBLANK(NPR3)))</formula>
    </cfRule>
  </conditionalFormatting>
  <conditionalFormatting sqref="NPT3">
    <cfRule type="expression" dxfId="0" priority="3243" stopIfTrue="1">
      <formula>AND(COUNTIF(#REF!,NPT3)&gt;1,NOT(ISBLANK(NPT3)))</formula>
    </cfRule>
  </conditionalFormatting>
  <conditionalFormatting sqref="NPV3">
    <cfRule type="expression" dxfId="0" priority="3242" stopIfTrue="1">
      <formula>AND(COUNTIF(#REF!,NPV3)&gt;1,NOT(ISBLANK(NPV3)))</formula>
    </cfRule>
  </conditionalFormatting>
  <conditionalFormatting sqref="NPX3">
    <cfRule type="expression" dxfId="0" priority="3241" stopIfTrue="1">
      <formula>AND(COUNTIF(#REF!,NPX3)&gt;1,NOT(ISBLANK(NPX3)))</formula>
    </cfRule>
  </conditionalFormatting>
  <conditionalFormatting sqref="NPZ3">
    <cfRule type="expression" dxfId="0" priority="3240" stopIfTrue="1">
      <formula>AND(COUNTIF(#REF!,NPZ3)&gt;1,NOT(ISBLANK(NPZ3)))</formula>
    </cfRule>
  </conditionalFormatting>
  <conditionalFormatting sqref="NQB3">
    <cfRule type="expression" dxfId="0" priority="3239" stopIfTrue="1">
      <formula>AND(COUNTIF(#REF!,NQB3)&gt;1,NOT(ISBLANK(NQB3)))</formula>
    </cfRule>
  </conditionalFormatting>
  <conditionalFormatting sqref="NQD3">
    <cfRule type="expression" dxfId="0" priority="3238" stopIfTrue="1">
      <formula>AND(COUNTIF(#REF!,NQD3)&gt;1,NOT(ISBLANK(NQD3)))</formula>
    </cfRule>
  </conditionalFormatting>
  <conditionalFormatting sqref="NQF3">
    <cfRule type="expression" dxfId="0" priority="3237" stopIfTrue="1">
      <formula>AND(COUNTIF(#REF!,NQF3)&gt;1,NOT(ISBLANK(NQF3)))</formula>
    </cfRule>
  </conditionalFormatting>
  <conditionalFormatting sqref="NQH3">
    <cfRule type="expression" dxfId="0" priority="3236" stopIfTrue="1">
      <formula>AND(COUNTIF(#REF!,NQH3)&gt;1,NOT(ISBLANK(NQH3)))</formula>
    </cfRule>
  </conditionalFormatting>
  <conditionalFormatting sqref="NQJ3">
    <cfRule type="expression" dxfId="0" priority="3235" stopIfTrue="1">
      <formula>AND(COUNTIF(#REF!,NQJ3)&gt;1,NOT(ISBLANK(NQJ3)))</formula>
    </cfRule>
  </conditionalFormatting>
  <conditionalFormatting sqref="NQL3">
    <cfRule type="expression" dxfId="0" priority="3234" stopIfTrue="1">
      <formula>AND(COUNTIF(#REF!,NQL3)&gt;1,NOT(ISBLANK(NQL3)))</formula>
    </cfRule>
  </conditionalFormatting>
  <conditionalFormatting sqref="NQN3">
    <cfRule type="expression" dxfId="0" priority="3233" stopIfTrue="1">
      <formula>AND(COUNTIF(#REF!,NQN3)&gt;1,NOT(ISBLANK(NQN3)))</formula>
    </cfRule>
  </conditionalFormatting>
  <conditionalFormatting sqref="NQP3">
    <cfRule type="expression" dxfId="0" priority="3232" stopIfTrue="1">
      <formula>AND(COUNTIF(#REF!,NQP3)&gt;1,NOT(ISBLANK(NQP3)))</formula>
    </cfRule>
  </conditionalFormatting>
  <conditionalFormatting sqref="NQR3">
    <cfRule type="expression" dxfId="0" priority="3231" stopIfTrue="1">
      <formula>AND(COUNTIF(#REF!,NQR3)&gt;1,NOT(ISBLANK(NQR3)))</formula>
    </cfRule>
  </conditionalFormatting>
  <conditionalFormatting sqref="NQT3">
    <cfRule type="expression" dxfId="0" priority="3230" stopIfTrue="1">
      <formula>AND(COUNTIF(#REF!,NQT3)&gt;1,NOT(ISBLANK(NQT3)))</formula>
    </cfRule>
  </conditionalFormatting>
  <conditionalFormatting sqref="NQV3">
    <cfRule type="expression" dxfId="0" priority="3229" stopIfTrue="1">
      <formula>AND(COUNTIF(#REF!,NQV3)&gt;1,NOT(ISBLANK(NQV3)))</formula>
    </cfRule>
  </conditionalFormatting>
  <conditionalFormatting sqref="NQX3">
    <cfRule type="expression" dxfId="0" priority="3228" stopIfTrue="1">
      <formula>AND(COUNTIF(#REF!,NQX3)&gt;1,NOT(ISBLANK(NQX3)))</formula>
    </cfRule>
  </conditionalFormatting>
  <conditionalFormatting sqref="NQZ3">
    <cfRule type="expression" dxfId="0" priority="3227" stopIfTrue="1">
      <formula>AND(COUNTIF(#REF!,NQZ3)&gt;1,NOT(ISBLANK(NQZ3)))</formula>
    </cfRule>
  </conditionalFormatting>
  <conditionalFormatting sqref="NRB3">
    <cfRule type="expression" dxfId="0" priority="3226" stopIfTrue="1">
      <formula>AND(COUNTIF(#REF!,NRB3)&gt;1,NOT(ISBLANK(NRB3)))</formula>
    </cfRule>
  </conditionalFormatting>
  <conditionalFormatting sqref="NRD3">
    <cfRule type="expression" dxfId="0" priority="3225" stopIfTrue="1">
      <formula>AND(COUNTIF(#REF!,NRD3)&gt;1,NOT(ISBLANK(NRD3)))</formula>
    </cfRule>
  </conditionalFormatting>
  <conditionalFormatting sqref="NRF3">
    <cfRule type="expression" dxfId="0" priority="3224" stopIfTrue="1">
      <formula>AND(COUNTIF(#REF!,NRF3)&gt;1,NOT(ISBLANK(NRF3)))</formula>
    </cfRule>
  </conditionalFormatting>
  <conditionalFormatting sqref="NRH3">
    <cfRule type="expression" dxfId="0" priority="3223" stopIfTrue="1">
      <formula>AND(COUNTIF(#REF!,NRH3)&gt;1,NOT(ISBLANK(NRH3)))</formula>
    </cfRule>
  </conditionalFormatting>
  <conditionalFormatting sqref="NRJ3">
    <cfRule type="expression" dxfId="0" priority="3222" stopIfTrue="1">
      <formula>AND(COUNTIF(#REF!,NRJ3)&gt;1,NOT(ISBLANK(NRJ3)))</formula>
    </cfRule>
  </conditionalFormatting>
  <conditionalFormatting sqref="NRL3">
    <cfRule type="expression" dxfId="0" priority="3221" stopIfTrue="1">
      <formula>AND(COUNTIF(#REF!,NRL3)&gt;1,NOT(ISBLANK(NRL3)))</formula>
    </cfRule>
  </conditionalFormatting>
  <conditionalFormatting sqref="NRN3">
    <cfRule type="expression" dxfId="0" priority="3220" stopIfTrue="1">
      <formula>AND(COUNTIF(#REF!,NRN3)&gt;1,NOT(ISBLANK(NRN3)))</formula>
    </cfRule>
  </conditionalFormatting>
  <conditionalFormatting sqref="NRP3">
    <cfRule type="expression" dxfId="0" priority="3219" stopIfTrue="1">
      <formula>AND(COUNTIF(#REF!,NRP3)&gt;1,NOT(ISBLANK(NRP3)))</formula>
    </cfRule>
  </conditionalFormatting>
  <conditionalFormatting sqref="NRR3">
    <cfRule type="expression" dxfId="0" priority="3218" stopIfTrue="1">
      <formula>AND(COUNTIF(#REF!,NRR3)&gt;1,NOT(ISBLANK(NRR3)))</formula>
    </cfRule>
  </conditionalFormatting>
  <conditionalFormatting sqref="NRT3">
    <cfRule type="expression" dxfId="0" priority="3217" stopIfTrue="1">
      <formula>AND(COUNTIF(#REF!,NRT3)&gt;1,NOT(ISBLANK(NRT3)))</formula>
    </cfRule>
  </conditionalFormatting>
  <conditionalFormatting sqref="NRV3">
    <cfRule type="expression" dxfId="0" priority="3216" stopIfTrue="1">
      <formula>AND(COUNTIF(#REF!,NRV3)&gt;1,NOT(ISBLANK(NRV3)))</formula>
    </cfRule>
  </conditionalFormatting>
  <conditionalFormatting sqref="NRX3">
    <cfRule type="expression" dxfId="0" priority="3215" stopIfTrue="1">
      <formula>AND(COUNTIF(#REF!,NRX3)&gt;1,NOT(ISBLANK(NRX3)))</formula>
    </cfRule>
  </conditionalFormatting>
  <conditionalFormatting sqref="NRZ3">
    <cfRule type="expression" dxfId="0" priority="3214" stopIfTrue="1">
      <formula>AND(COUNTIF(#REF!,NRZ3)&gt;1,NOT(ISBLANK(NRZ3)))</formula>
    </cfRule>
  </conditionalFormatting>
  <conditionalFormatting sqref="NSB3">
    <cfRule type="expression" dxfId="0" priority="3213" stopIfTrue="1">
      <formula>AND(COUNTIF(#REF!,NSB3)&gt;1,NOT(ISBLANK(NSB3)))</formula>
    </cfRule>
  </conditionalFormatting>
  <conditionalFormatting sqref="NSD3">
    <cfRule type="expression" dxfId="0" priority="3212" stopIfTrue="1">
      <formula>AND(COUNTIF(#REF!,NSD3)&gt;1,NOT(ISBLANK(NSD3)))</formula>
    </cfRule>
  </conditionalFormatting>
  <conditionalFormatting sqref="NSF3">
    <cfRule type="expression" dxfId="0" priority="3211" stopIfTrue="1">
      <formula>AND(COUNTIF(#REF!,NSF3)&gt;1,NOT(ISBLANK(NSF3)))</formula>
    </cfRule>
  </conditionalFormatting>
  <conditionalFormatting sqref="NSH3">
    <cfRule type="expression" dxfId="0" priority="3210" stopIfTrue="1">
      <formula>AND(COUNTIF(#REF!,NSH3)&gt;1,NOT(ISBLANK(NSH3)))</formula>
    </cfRule>
  </conditionalFormatting>
  <conditionalFormatting sqref="NSJ3">
    <cfRule type="expression" dxfId="0" priority="3209" stopIfTrue="1">
      <formula>AND(COUNTIF(#REF!,NSJ3)&gt;1,NOT(ISBLANK(NSJ3)))</formula>
    </cfRule>
  </conditionalFormatting>
  <conditionalFormatting sqref="NSL3">
    <cfRule type="expression" dxfId="0" priority="3208" stopIfTrue="1">
      <formula>AND(COUNTIF(#REF!,NSL3)&gt;1,NOT(ISBLANK(NSL3)))</formula>
    </cfRule>
  </conditionalFormatting>
  <conditionalFormatting sqref="NSN3">
    <cfRule type="expression" dxfId="0" priority="3207" stopIfTrue="1">
      <formula>AND(COUNTIF(#REF!,NSN3)&gt;1,NOT(ISBLANK(NSN3)))</formula>
    </cfRule>
  </conditionalFormatting>
  <conditionalFormatting sqref="NSP3">
    <cfRule type="expression" dxfId="0" priority="3206" stopIfTrue="1">
      <formula>AND(COUNTIF(#REF!,NSP3)&gt;1,NOT(ISBLANK(NSP3)))</formula>
    </cfRule>
  </conditionalFormatting>
  <conditionalFormatting sqref="NSR3">
    <cfRule type="expression" dxfId="0" priority="3205" stopIfTrue="1">
      <formula>AND(COUNTIF(#REF!,NSR3)&gt;1,NOT(ISBLANK(NSR3)))</formula>
    </cfRule>
  </conditionalFormatting>
  <conditionalFormatting sqref="NST3">
    <cfRule type="expression" dxfId="0" priority="3204" stopIfTrue="1">
      <formula>AND(COUNTIF(#REF!,NST3)&gt;1,NOT(ISBLANK(NST3)))</formula>
    </cfRule>
  </conditionalFormatting>
  <conditionalFormatting sqref="NSV3">
    <cfRule type="expression" dxfId="0" priority="3203" stopIfTrue="1">
      <formula>AND(COUNTIF(#REF!,NSV3)&gt;1,NOT(ISBLANK(NSV3)))</formula>
    </cfRule>
  </conditionalFormatting>
  <conditionalFormatting sqref="NSX3">
    <cfRule type="expression" dxfId="0" priority="3202" stopIfTrue="1">
      <formula>AND(COUNTIF(#REF!,NSX3)&gt;1,NOT(ISBLANK(NSX3)))</formula>
    </cfRule>
  </conditionalFormatting>
  <conditionalFormatting sqref="NSZ3">
    <cfRule type="expression" dxfId="0" priority="3201" stopIfTrue="1">
      <formula>AND(COUNTIF(#REF!,NSZ3)&gt;1,NOT(ISBLANK(NSZ3)))</formula>
    </cfRule>
  </conditionalFormatting>
  <conditionalFormatting sqref="NTB3">
    <cfRule type="expression" dxfId="0" priority="3200" stopIfTrue="1">
      <formula>AND(COUNTIF(#REF!,NTB3)&gt;1,NOT(ISBLANK(NTB3)))</formula>
    </cfRule>
  </conditionalFormatting>
  <conditionalFormatting sqref="NTD3">
    <cfRule type="expression" dxfId="0" priority="3199" stopIfTrue="1">
      <formula>AND(COUNTIF(#REF!,NTD3)&gt;1,NOT(ISBLANK(NTD3)))</formula>
    </cfRule>
  </conditionalFormatting>
  <conditionalFormatting sqref="NTF3">
    <cfRule type="expression" dxfId="0" priority="3198" stopIfTrue="1">
      <formula>AND(COUNTIF(#REF!,NTF3)&gt;1,NOT(ISBLANK(NTF3)))</formula>
    </cfRule>
  </conditionalFormatting>
  <conditionalFormatting sqref="NTH3">
    <cfRule type="expression" dxfId="0" priority="3197" stopIfTrue="1">
      <formula>AND(COUNTIF(#REF!,NTH3)&gt;1,NOT(ISBLANK(NTH3)))</formula>
    </cfRule>
  </conditionalFormatting>
  <conditionalFormatting sqref="NTJ3">
    <cfRule type="expression" dxfId="0" priority="3196" stopIfTrue="1">
      <formula>AND(COUNTIF(#REF!,NTJ3)&gt;1,NOT(ISBLANK(NTJ3)))</formula>
    </cfRule>
  </conditionalFormatting>
  <conditionalFormatting sqref="NTL3">
    <cfRule type="expression" dxfId="0" priority="3195" stopIfTrue="1">
      <formula>AND(COUNTIF(#REF!,NTL3)&gt;1,NOT(ISBLANK(NTL3)))</formula>
    </cfRule>
  </conditionalFormatting>
  <conditionalFormatting sqref="NTN3">
    <cfRule type="expression" dxfId="0" priority="3194" stopIfTrue="1">
      <formula>AND(COUNTIF(#REF!,NTN3)&gt;1,NOT(ISBLANK(NTN3)))</formula>
    </cfRule>
  </conditionalFormatting>
  <conditionalFormatting sqref="NTP3">
    <cfRule type="expression" dxfId="0" priority="3193" stopIfTrue="1">
      <formula>AND(COUNTIF(#REF!,NTP3)&gt;1,NOT(ISBLANK(NTP3)))</formula>
    </cfRule>
  </conditionalFormatting>
  <conditionalFormatting sqref="NTR3">
    <cfRule type="expression" dxfId="0" priority="3192" stopIfTrue="1">
      <formula>AND(COUNTIF(#REF!,NTR3)&gt;1,NOT(ISBLANK(NTR3)))</formula>
    </cfRule>
  </conditionalFormatting>
  <conditionalFormatting sqref="NTT3">
    <cfRule type="expression" dxfId="0" priority="3191" stopIfTrue="1">
      <formula>AND(COUNTIF(#REF!,NTT3)&gt;1,NOT(ISBLANK(NTT3)))</formula>
    </cfRule>
  </conditionalFormatting>
  <conditionalFormatting sqref="NTV3">
    <cfRule type="expression" dxfId="0" priority="3190" stopIfTrue="1">
      <formula>AND(COUNTIF(#REF!,NTV3)&gt;1,NOT(ISBLANK(NTV3)))</formula>
    </cfRule>
  </conditionalFormatting>
  <conditionalFormatting sqref="NTX3">
    <cfRule type="expression" dxfId="0" priority="3189" stopIfTrue="1">
      <formula>AND(COUNTIF(#REF!,NTX3)&gt;1,NOT(ISBLANK(NTX3)))</formula>
    </cfRule>
  </conditionalFormatting>
  <conditionalFormatting sqref="NTZ3">
    <cfRule type="expression" dxfId="0" priority="3188" stopIfTrue="1">
      <formula>AND(COUNTIF(#REF!,NTZ3)&gt;1,NOT(ISBLANK(NTZ3)))</formula>
    </cfRule>
  </conditionalFormatting>
  <conditionalFormatting sqref="NUB3">
    <cfRule type="expression" dxfId="0" priority="3187" stopIfTrue="1">
      <formula>AND(COUNTIF(#REF!,NUB3)&gt;1,NOT(ISBLANK(NUB3)))</formula>
    </cfRule>
  </conditionalFormatting>
  <conditionalFormatting sqref="NUD3">
    <cfRule type="expression" dxfId="0" priority="3186" stopIfTrue="1">
      <formula>AND(COUNTIF(#REF!,NUD3)&gt;1,NOT(ISBLANK(NUD3)))</formula>
    </cfRule>
  </conditionalFormatting>
  <conditionalFormatting sqref="NUF3">
    <cfRule type="expression" dxfId="0" priority="3185" stopIfTrue="1">
      <formula>AND(COUNTIF(#REF!,NUF3)&gt;1,NOT(ISBLANK(NUF3)))</formula>
    </cfRule>
  </conditionalFormatting>
  <conditionalFormatting sqref="NUH3">
    <cfRule type="expression" dxfId="0" priority="3184" stopIfTrue="1">
      <formula>AND(COUNTIF(#REF!,NUH3)&gt;1,NOT(ISBLANK(NUH3)))</formula>
    </cfRule>
  </conditionalFormatting>
  <conditionalFormatting sqref="NUJ3">
    <cfRule type="expression" dxfId="0" priority="3183" stopIfTrue="1">
      <formula>AND(COUNTIF(#REF!,NUJ3)&gt;1,NOT(ISBLANK(NUJ3)))</formula>
    </cfRule>
  </conditionalFormatting>
  <conditionalFormatting sqref="NUL3">
    <cfRule type="expression" dxfId="0" priority="3182" stopIfTrue="1">
      <formula>AND(COUNTIF(#REF!,NUL3)&gt;1,NOT(ISBLANK(NUL3)))</formula>
    </cfRule>
  </conditionalFormatting>
  <conditionalFormatting sqref="NUN3">
    <cfRule type="expression" dxfId="0" priority="3181" stopIfTrue="1">
      <formula>AND(COUNTIF(#REF!,NUN3)&gt;1,NOT(ISBLANK(NUN3)))</formula>
    </cfRule>
  </conditionalFormatting>
  <conditionalFormatting sqref="NUP3">
    <cfRule type="expression" dxfId="0" priority="3180" stopIfTrue="1">
      <formula>AND(COUNTIF(#REF!,NUP3)&gt;1,NOT(ISBLANK(NUP3)))</formula>
    </cfRule>
  </conditionalFormatting>
  <conditionalFormatting sqref="NUR3">
    <cfRule type="expression" dxfId="0" priority="3179" stopIfTrue="1">
      <formula>AND(COUNTIF(#REF!,NUR3)&gt;1,NOT(ISBLANK(NUR3)))</formula>
    </cfRule>
  </conditionalFormatting>
  <conditionalFormatting sqref="NUT3">
    <cfRule type="expression" dxfId="0" priority="3178" stopIfTrue="1">
      <formula>AND(COUNTIF(#REF!,NUT3)&gt;1,NOT(ISBLANK(NUT3)))</formula>
    </cfRule>
  </conditionalFormatting>
  <conditionalFormatting sqref="NUV3">
    <cfRule type="expression" dxfId="0" priority="3177" stopIfTrue="1">
      <formula>AND(COUNTIF(#REF!,NUV3)&gt;1,NOT(ISBLANK(NUV3)))</formula>
    </cfRule>
  </conditionalFormatting>
  <conditionalFormatting sqref="NUX3">
    <cfRule type="expression" dxfId="0" priority="3176" stopIfTrue="1">
      <formula>AND(COUNTIF(#REF!,NUX3)&gt;1,NOT(ISBLANK(NUX3)))</formula>
    </cfRule>
  </conditionalFormatting>
  <conditionalFormatting sqref="NUZ3">
    <cfRule type="expression" dxfId="0" priority="3175" stopIfTrue="1">
      <formula>AND(COUNTIF(#REF!,NUZ3)&gt;1,NOT(ISBLANK(NUZ3)))</formula>
    </cfRule>
  </conditionalFormatting>
  <conditionalFormatting sqref="NVB3">
    <cfRule type="expression" dxfId="0" priority="3174" stopIfTrue="1">
      <formula>AND(COUNTIF(#REF!,NVB3)&gt;1,NOT(ISBLANK(NVB3)))</formula>
    </cfRule>
  </conditionalFormatting>
  <conditionalFormatting sqref="NVD3">
    <cfRule type="expression" dxfId="0" priority="3173" stopIfTrue="1">
      <formula>AND(COUNTIF(#REF!,NVD3)&gt;1,NOT(ISBLANK(NVD3)))</formula>
    </cfRule>
  </conditionalFormatting>
  <conditionalFormatting sqref="NVF3">
    <cfRule type="expression" dxfId="0" priority="3172" stopIfTrue="1">
      <formula>AND(COUNTIF(#REF!,NVF3)&gt;1,NOT(ISBLANK(NVF3)))</formula>
    </cfRule>
  </conditionalFormatting>
  <conditionalFormatting sqref="NVH3">
    <cfRule type="expression" dxfId="0" priority="3171" stopIfTrue="1">
      <formula>AND(COUNTIF(#REF!,NVH3)&gt;1,NOT(ISBLANK(NVH3)))</formula>
    </cfRule>
  </conditionalFormatting>
  <conditionalFormatting sqref="NVJ3">
    <cfRule type="expression" dxfId="0" priority="3170" stopIfTrue="1">
      <formula>AND(COUNTIF(#REF!,NVJ3)&gt;1,NOT(ISBLANK(NVJ3)))</formula>
    </cfRule>
  </conditionalFormatting>
  <conditionalFormatting sqref="NVL3">
    <cfRule type="expression" dxfId="0" priority="3169" stopIfTrue="1">
      <formula>AND(COUNTIF(#REF!,NVL3)&gt;1,NOT(ISBLANK(NVL3)))</formula>
    </cfRule>
  </conditionalFormatting>
  <conditionalFormatting sqref="NVN3">
    <cfRule type="expression" dxfId="0" priority="3168" stopIfTrue="1">
      <formula>AND(COUNTIF(#REF!,NVN3)&gt;1,NOT(ISBLANK(NVN3)))</formula>
    </cfRule>
  </conditionalFormatting>
  <conditionalFormatting sqref="NVP3">
    <cfRule type="expression" dxfId="0" priority="3167" stopIfTrue="1">
      <formula>AND(COUNTIF(#REF!,NVP3)&gt;1,NOT(ISBLANK(NVP3)))</formula>
    </cfRule>
  </conditionalFormatting>
  <conditionalFormatting sqref="NVR3">
    <cfRule type="expression" dxfId="0" priority="3166" stopIfTrue="1">
      <formula>AND(COUNTIF(#REF!,NVR3)&gt;1,NOT(ISBLANK(NVR3)))</formula>
    </cfRule>
  </conditionalFormatting>
  <conditionalFormatting sqref="NVT3">
    <cfRule type="expression" dxfId="0" priority="3165" stopIfTrue="1">
      <formula>AND(COUNTIF(#REF!,NVT3)&gt;1,NOT(ISBLANK(NVT3)))</formula>
    </cfRule>
  </conditionalFormatting>
  <conditionalFormatting sqref="NVV3">
    <cfRule type="expression" dxfId="0" priority="3164" stopIfTrue="1">
      <formula>AND(COUNTIF(#REF!,NVV3)&gt;1,NOT(ISBLANK(NVV3)))</formula>
    </cfRule>
  </conditionalFormatting>
  <conditionalFormatting sqref="NVX3">
    <cfRule type="expression" dxfId="0" priority="3163" stopIfTrue="1">
      <formula>AND(COUNTIF(#REF!,NVX3)&gt;1,NOT(ISBLANK(NVX3)))</formula>
    </cfRule>
  </conditionalFormatting>
  <conditionalFormatting sqref="NVZ3">
    <cfRule type="expression" dxfId="0" priority="3162" stopIfTrue="1">
      <formula>AND(COUNTIF(#REF!,NVZ3)&gt;1,NOT(ISBLANK(NVZ3)))</formula>
    </cfRule>
  </conditionalFormatting>
  <conditionalFormatting sqref="NWB3">
    <cfRule type="expression" dxfId="0" priority="3161" stopIfTrue="1">
      <formula>AND(COUNTIF(#REF!,NWB3)&gt;1,NOT(ISBLANK(NWB3)))</formula>
    </cfRule>
  </conditionalFormatting>
  <conditionalFormatting sqref="NWD3">
    <cfRule type="expression" dxfId="0" priority="3160" stopIfTrue="1">
      <formula>AND(COUNTIF(#REF!,NWD3)&gt;1,NOT(ISBLANK(NWD3)))</formula>
    </cfRule>
  </conditionalFormatting>
  <conditionalFormatting sqref="NWF3">
    <cfRule type="expression" dxfId="0" priority="3159" stopIfTrue="1">
      <formula>AND(COUNTIF(#REF!,NWF3)&gt;1,NOT(ISBLANK(NWF3)))</formula>
    </cfRule>
  </conditionalFormatting>
  <conditionalFormatting sqref="NWH3">
    <cfRule type="expression" dxfId="0" priority="3158" stopIfTrue="1">
      <formula>AND(COUNTIF(#REF!,NWH3)&gt;1,NOT(ISBLANK(NWH3)))</formula>
    </cfRule>
  </conditionalFormatting>
  <conditionalFormatting sqref="NWJ3">
    <cfRule type="expression" dxfId="0" priority="3157" stopIfTrue="1">
      <formula>AND(COUNTIF(#REF!,NWJ3)&gt;1,NOT(ISBLANK(NWJ3)))</formula>
    </cfRule>
  </conditionalFormatting>
  <conditionalFormatting sqref="NWL3">
    <cfRule type="expression" dxfId="0" priority="3156" stopIfTrue="1">
      <formula>AND(COUNTIF(#REF!,NWL3)&gt;1,NOT(ISBLANK(NWL3)))</formula>
    </cfRule>
  </conditionalFormatting>
  <conditionalFormatting sqref="NWN3">
    <cfRule type="expression" dxfId="0" priority="3155" stopIfTrue="1">
      <formula>AND(COUNTIF(#REF!,NWN3)&gt;1,NOT(ISBLANK(NWN3)))</formula>
    </cfRule>
  </conditionalFormatting>
  <conditionalFormatting sqref="NWP3">
    <cfRule type="expression" dxfId="0" priority="3154" stopIfTrue="1">
      <formula>AND(COUNTIF(#REF!,NWP3)&gt;1,NOT(ISBLANK(NWP3)))</formula>
    </cfRule>
  </conditionalFormatting>
  <conditionalFormatting sqref="NWR3">
    <cfRule type="expression" dxfId="0" priority="3153" stopIfTrue="1">
      <formula>AND(COUNTIF(#REF!,NWR3)&gt;1,NOT(ISBLANK(NWR3)))</formula>
    </cfRule>
  </conditionalFormatting>
  <conditionalFormatting sqref="NWT3">
    <cfRule type="expression" dxfId="0" priority="3152" stopIfTrue="1">
      <formula>AND(COUNTIF(#REF!,NWT3)&gt;1,NOT(ISBLANK(NWT3)))</formula>
    </cfRule>
  </conditionalFormatting>
  <conditionalFormatting sqref="NWV3">
    <cfRule type="expression" dxfId="0" priority="3151" stopIfTrue="1">
      <formula>AND(COUNTIF(#REF!,NWV3)&gt;1,NOT(ISBLANK(NWV3)))</formula>
    </cfRule>
  </conditionalFormatting>
  <conditionalFormatting sqref="NWX3">
    <cfRule type="expression" dxfId="0" priority="3150" stopIfTrue="1">
      <formula>AND(COUNTIF(#REF!,NWX3)&gt;1,NOT(ISBLANK(NWX3)))</formula>
    </cfRule>
  </conditionalFormatting>
  <conditionalFormatting sqref="NWZ3">
    <cfRule type="expression" dxfId="0" priority="3149" stopIfTrue="1">
      <formula>AND(COUNTIF(#REF!,NWZ3)&gt;1,NOT(ISBLANK(NWZ3)))</formula>
    </cfRule>
  </conditionalFormatting>
  <conditionalFormatting sqref="NXB3">
    <cfRule type="expression" dxfId="0" priority="3148" stopIfTrue="1">
      <formula>AND(COUNTIF(#REF!,NXB3)&gt;1,NOT(ISBLANK(NXB3)))</formula>
    </cfRule>
  </conditionalFormatting>
  <conditionalFormatting sqref="NXD3">
    <cfRule type="expression" dxfId="0" priority="3147" stopIfTrue="1">
      <formula>AND(COUNTIF(#REF!,NXD3)&gt;1,NOT(ISBLANK(NXD3)))</formula>
    </cfRule>
  </conditionalFormatting>
  <conditionalFormatting sqref="NXF3">
    <cfRule type="expression" dxfId="0" priority="3146" stopIfTrue="1">
      <formula>AND(COUNTIF(#REF!,NXF3)&gt;1,NOT(ISBLANK(NXF3)))</formula>
    </cfRule>
  </conditionalFormatting>
  <conditionalFormatting sqref="NXH3">
    <cfRule type="expression" dxfId="0" priority="3145" stopIfTrue="1">
      <formula>AND(COUNTIF(#REF!,NXH3)&gt;1,NOT(ISBLANK(NXH3)))</formula>
    </cfRule>
  </conditionalFormatting>
  <conditionalFormatting sqref="NXJ3">
    <cfRule type="expression" dxfId="0" priority="3144" stopIfTrue="1">
      <formula>AND(COUNTIF(#REF!,NXJ3)&gt;1,NOT(ISBLANK(NXJ3)))</formula>
    </cfRule>
  </conditionalFormatting>
  <conditionalFormatting sqref="NXL3">
    <cfRule type="expression" dxfId="0" priority="3143" stopIfTrue="1">
      <formula>AND(COUNTIF(#REF!,NXL3)&gt;1,NOT(ISBLANK(NXL3)))</formula>
    </cfRule>
  </conditionalFormatting>
  <conditionalFormatting sqref="NXN3">
    <cfRule type="expression" dxfId="0" priority="3142" stopIfTrue="1">
      <formula>AND(COUNTIF(#REF!,NXN3)&gt;1,NOT(ISBLANK(NXN3)))</formula>
    </cfRule>
  </conditionalFormatting>
  <conditionalFormatting sqref="NXP3">
    <cfRule type="expression" dxfId="0" priority="3141" stopIfTrue="1">
      <formula>AND(COUNTIF(#REF!,NXP3)&gt;1,NOT(ISBLANK(NXP3)))</formula>
    </cfRule>
  </conditionalFormatting>
  <conditionalFormatting sqref="NXR3">
    <cfRule type="expression" dxfId="0" priority="3140" stopIfTrue="1">
      <formula>AND(COUNTIF(#REF!,NXR3)&gt;1,NOT(ISBLANK(NXR3)))</formula>
    </cfRule>
  </conditionalFormatting>
  <conditionalFormatting sqref="NXT3">
    <cfRule type="expression" dxfId="0" priority="3139" stopIfTrue="1">
      <formula>AND(COUNTIF(#REF!,NXT3)&gt;1,NOT(ISBLANK(NXT3)))</formula>
    </cfRule>
  </conditionalFormatting>
  <conditionalFormatting sqref="NXV3">
    <cfRule type="expression" dxfId="0" priority="3138" stopIfTrue="1">
      <formula>AND(COUNTIF(#REF!,NXV3)&gt;1,NOT(ISBLANK(NXV3)))</formula>
    </cfRule>
  </conditionalFormatting>
  <conditionalFormatting sqref="NXX3">
    <cfRule type="expression" dxfId="0" priority="3137" stopIfTrue="1">
      <formula>AND(COUNTIF(#REF!,NXX3)&gt;1,NOT(ISBLANK(NXX3)))</formula>
    </cfRule>
  </conditionalFormatting>
  <conditionalFormatting sqref="NXZ3">
    <cfRule type="expression" dxfId="0" priority="3136" stopIfTrue="1">
      <formula>AND(COUNTIF(#REF!,NXZ3)&gt;1,NOT(ISBLANK(NXZ3)))</formula>
    </cfRule>
  </conditionalFormatting>
  <conditionalFormatting sqref="NYB3">
    <cfRule type="expression" dxfId="0" priority="3135" stopIfTrue="1">
      <formula>AND(COUNTIF(#REF!,NYB3)&gt;1,NOT(ISBLANK(NYB3)))</formula>
    </cfRule>
  </conditionalFormatting>
  <conditionalFormatting sqref="NYD3">
    <cfRule type="expression" dxfId="0" priority="3134" stopIfTrue="1">
      <formula>AND(COUNTIF(#REF!,NYD3)&gt;1,NOT(ISBLANK(NYD3)))</formula>
    </cfRule>
  </conditionalFormatting>
  <conditionalFormatting sqref="NYF3">
    <cfRule type="expression" dxfId="0" priority="3133" stopIfTrue="1">
      <formula>AND(COUNTIF(#REF!,NYF3)&gt;1,NOT(ISBLANK(NYF3)))</formula>
    </cfRule>
  </conditionalFormatting>
  <conditionalFormatting sqref="NYH3">
    <cfRule type="expression" dxfId="0" priority="3132" stopIfTrue="1">
      <formula>AND(COUNTIF(#REF!,NYH3)&gt;1,NOT(ISBLANK(NYH3)))</formula>
    </cfRule>
  </conditionalFormatting>
  <conditionalFormatting sqref="NYJ3">
    <cfRule type="expression" dxfId="0" priority="3131" stopIfTrue="1">
      <formula>AND(COUNTIF(#REF!,NYJ3)&gt;1,NOT(ISBLANK(NYJ3)))</formula>
    </cfRule>
  </conditionalFormatting>
  <conditionalFormatting sqref="NYL3">
    <cfRule type="expression" dxfId="0" priority="3130" stopIfTrue="1">
      <formula>AND(COUNTIF(#REF!,NYL3)&gt;1,NOT(ISBLANK(NYL3)))</formula>
    </cfRule>
  </conditionalFormatting>
  <conditionalFormatting sqref="NYN3">
    <cfRule type="expression" dxfId="0" priority="3129" stopIfTrue="1">
      <formula>AND(COUNTIF(#REF!,NYN3)&gt;1,NOT(ISBLANK(NYN3)))</formula>
    </cfRule>
  </conditionalFormatting>
  <conditionalFormatting sqref="NYP3">
    <cfRule type="expression" dxfId="0" priority="3128" stopIfTrue="1">
      <formula>AND(COUNTIF(#REF!,NYP3)&gt;1,NOT(ISBLANK(NYP3)))</formula>
    </cfRule>
  </conditionalFormatting>
  <conditionalFormatting sqref="NYR3">
    <cfRule type="expression" dxfId="0" priority="3127" stopIfTrue="1">
      <formula>AND(COUNTIF(#REF!,NYR3)&gt;1,NOT(ISBLANK(NYR3)))</formula>
    </cfRule>
  </conditionalFormatting>
  <conditionalFormatting sqref="NYT3">
    <cfRule type="expression" dxfId="0" priority="3126" stopIfTrue="1">
      <formula>AND(COUNTIF(#REF!,NYT3)&gt;1,NOT(ISBLANK(NYT3)))</formula>
    </cfRule>
  </conditionalFormatting>
  <conditionalFormatting sqref="NYV3">
    <cfRule type="expression" dxfId="0" priority="3125" stopIfTrue="1">
      <formula>AND(COUNTIF(#REF!,NYV3)&gt;1,NOT(ISBLANK(NYV3)))</formula>
    </cfRule>
  </conditionalFormatting>
  <conditionalFormatting sqref="NYX3">
    <cfRule type="expression" dxfId="0" priority="3124" stopIfTrue="1">
      <formula>AND(COUNTIF(#REF!,NYX3)&gt;1,NOT(ISBLANK(NYX3)))</formula>
    </cfRule>
  </conditionalFormatting>
  <conditionalFormatting sqref="NYZ3">
    <cfRule type="expression" dxfId="0" priority="3123" stopIfTrue="1">
      <formula>AND(COUNTIF(#REF!,NYZ3)&gt;1,NOT(ISBLANK(NYZ3)))</formula>
    </cfRule>
  </conditionalFormatting>
  <conditionalFormatting sqref="NZB3">
    <cfRule type="expression" dxfId="0" priority="3122" stopIfTrue="1">
      <formula>AND(COUNTIF(#REF!,NZB3)&gt;1,NOT(ISBLANK(NZB3)))</formula>
    </cfRule>
  </conditionalFormatting>
  <conditionalFormatting sqref="NZD3">
    <cfRule type="expression" dxfId="0" priority="3121" stopIfTrue="1">
      <formula>AND(COUNTIF(#REF!,NZD3)&gt;1,NOT(ISBLANK(NZD3)))</formula>
    </cfRule>
  </conditionalFormatting>
  <conditionalFormatting sqref="NZF3">
    <cfRule type="expression" dxfId="0" priority="3120" stopIfTrue="1">
      <formula>AND(COUNTIF(#REF!,NZF3)&gt;1,NOT(ISBLANK(NZF3)))</formula>
    </cfRule>
  </conditionalFormatting>
  <conditionalFormatting sqref="NZH3">
    <cfRule type="expression" dxfId="0" priority="3119" stopIfTrue="1">
      <formula>AND(COUNTIF(#REF!,NZH3)&gt;1,NOT(ISBLANK(NZH3)))</formula>
    </cfRule>
  </conditionalFormatting>
  <conditionalFormatting sqref="NZJ3">
    <cfRule type="expression" dxfId="0" priority="3118" stopIfTrue="1">
      <formula>AND(COUNTIF(#REF!,NZJ3)&gt;1,NOT(ISBLANK(NZJ3)))</formula>
    </cfRule>
  </conditionalFormatting>
  <conditionalFormatting sqref="NZL3">
    <cfRule type="expression" dxfId="0" priority="3117" stopIfTrue="1">
      <formula>AND(COUNTIF(#REF!,NZL3)&gt;1,NOT(ISBLANK(NZL3)))</formula>
    </cfRule>
  </conditionalFormatting>
  <conditionalFormatting sqref="NZN3">
    <cfRule type="expression" dxfId="0" priority="3116" stopIfTrue="1">
      <formula>AND(COUNTIF(#REF!,NZN3)&gt;1,NOT(ISBLANK(NZN3)))</formula>
    </cfRule>
  </conditionalFormatting>
  <conditionalFormatting sqref="NZP3">
    <cfRule type="expression" dxfId="0" priority="3115" stopIfTrue="1">
      <formula>AND(COUNTIF(#REF!,NZP3)&gt;1,NOT(ISBLANK(NZP3)))</formula>
    </cfRule>
  </conditionalFormatting>
  <conditionalFormatting sqref="NZR3">
    <cfRule type="expression" dxfId="0" priority="3114" stopIfTrue="1">
      <formula>AND(COUNTIF(#REF!,NZR3)&gt;1,NOT(ISBLANK(NZR3)))</formula>
    </cfRule>
  </conditionalFormatting>
  <conditionalFormatting sqref="NZT3">
    <cfRule type="expression" dxfId="0" priority="3113" stopIfTrue="1">
      <formula>AND(COUNTIF(#REF!,NZT3)&gt;1,NOT(ISBLANK(NZT3)))</formula>
    </cfRule>
  </conditionalFormatting>
  <conditionalFormatting sqref="NZV3">
    <cfRule type="expression" dxfId="0" priority="3112" stopIfTrue="1">
      <formula>AND(COUNTIF(#REF!,NZV3)&gt;1,NOT(ISBLANK(NZV3)))</formula>
    </cfRule>
  </conditionalFormatting>
  <conditionalFormatting sqref="NZX3">
    <cfRule type="expression" dxfId="0" priority="3111" stopIfTrue="1">
      <formula>AND(COUNTIF(#REF!,NZX3)&gt;1,NOT(ISBLANK(NZX3)))</formula>
    </cfRule>
  </conditionalFormatting>
  <conditionalFormatting sqref="NZZ3">
    <cfRule type="expression" dxfId="0" priority="3110" stopIfTrue="1">
      <formula>AND(COUNTIF(#REF!,NZZ3)&gt;1,NOT(ISBLANK(NZZ3)))</formula>
    </cfRule>
  </conditionalFormatting>
  <conditionalFormatting sqref="OAB3">
    <cfRule type="expression" dxfId="0" priority="3109" stopIfTrue="1">
      <formula>AND(COUNTIF(#REF!,OAB3)&gt;1,NOT(ISBLANK(OAB3)))</formula>
    </cfRule>
  </conditionalFormatting>
  <conditionalFormatting sqref="OAD3">
    <cfRule type="expression" dxfId="0" priority="3108" stopIfTrue="1">
      <formula>AND(COUNTIF(#REF!,OAD3)&gt;1,NOT(ISBLANK(OAD3)))</formula>
    </cfRule>
  </conditionalFormatting>
  <conditionalFormatting sqref="OAF3">
    <cfRule type="expression" dxfId="0" priority="3107" stopIfTrue="1">
      <formula>AND(COUNTIF(#REF!,OAF3)&gt;1,NOT(ISBLANK(OAF3)))</formula>
    </cfRule>
  </conditionalFormatting>
  <conditionalFormatting sqref="OAH3">
    <cfRule type="expression" dxfId="0" priority="3106" stopIfTrue="1">
      <formula>AND(COUNTIF(#REF!,OAH3)&gt;1,NOT(ISBLANK(OAH3)))</formula>
    </cfRule>
  </conditionalFormatting>
  <conditionalFormatting sqref="OAJ3">
    <cfRule type="expression" dxfId="0" priority="3105" stopIfTrue="1">
      <formula>AND(COUNTIF(#REF!,OAJ3)&gt;1,NOT(ISBLANK(OAJ3)))</formula>
    </cfRule>
  </conditionalFormatting>
  <conditionalFormatting sqref="OAL3">
    <cfRule type="expression" dxfId="0" priority="3104" stopIfTrue="1">
      <formula>AND(COUNTIF(#REF!,OAL3)&gt;1,NOT(ISBLANK(OAL3)))</formula>
    </cfRule>
  </conditionalFormatting>
  <conditionalFormatting sqref="OAN3">
    <cfRule type="expression" dxfId="0" priority="3103" stopIfTrue="1">
      <formula>AND(COUNTIF(#REF!,OAN3)&gt;1,NOT(ISBLANK(OAN3)))</formula>
    </cfRule>
  </conditionalFormatting>
  <conditionalFormatting sqref="OAP3">
    <cfRule type="expression" dxfId="0" priority="3102" stopIfTrue="1">
      <formula>AND(COUNTIF(#REF!,OAP3)&gt;1,NOT(ISBLANK(OAP3)))</formula>
    </cfRule>
  </conditionalFormatting>
  <conditionalFormatting sqref="OAR3">
    <cfRule type="expression" dxfId="0" priority="3101" stopIfTrue="1">
      <formula>AND(COUNTIF(#REF!,OAR3)&gt;1,NOT(ISBLANK(OAR3)))</formula>
    </cfRule>
  </conditionalFormatting>
  <conditionalFormatting sqref="OAT3">
    <cfRule type="expression" dxfId="0" priority="3100" stopIfTrue="1">
      <formula>AND(COUNTIF(#REF!,OAT3)&gt;1,NOT(ISBLANK(OAT3)))</formula>
    </cfRule>
  </conditionalFormatting>
  <conditionalFormatting sqref="OAV3">
    <cfRule type="expression" dxfId="0" priority="3099" stopIfTrue="1">
      <formula>AND(COUNTIF(#REF!,OAV3)&gt;1,NOT(ISBLANK(OAV3)))</formula>
    </cfRule>
  </conditionalFormatting>
  <conditionalFormatting sqref="OAX3">
    <cfRule type="expression" dxfId="0" priority="3098" stopIfTrue="1">
      <formula>AND(COUNTIF(#REF!,OAX3)&gt;1,NOT(ISBLANK(OAX3)))</formula>
    </cfRule>
  </conditionalFormatting>
  <conditionalFormatting sqref="OAZ3">
    <cfRule type="expression" dxfId="0" priority="3097" stopIfTrue="1">
      <formula>AND(COUNTIF(#REF!,OAZ3)&gt;1,NOT(ISBLANK(OAZ3)))</formula>
    </cfRule>
  </conditionalFormatting>
  <conditionalFormatting sqref="OBB3">
    <cfRule type="expression" dxfId="0" priority="3096" stopIfTrue="1">
      <formula>AND(COUNTIF(#REF!,OBB3)&gt;1,NOT(ISBLANK(OBB3)))</formula>
    </cfRule>
  </conditionalFormatting>
  <conditionalFormatting sqref="OBD3">
    <cfRule type="expression" dxfId="0" priority="3095" stopIfTrue="1">
      <formula>AND(COUNTIF(#REF!,OBD3)&gt;1,NOT(ISBLANK(OBD3)))</formula>
    </cfRule>
  </conditionalFormatting>
  <conditionalFormatting sqref="OBF3">
    <cfRule type="expression" dxfId="0" priority="3094" stopIfTrue="1">
      <formula>AND(COUNTIF(#REF!,OBF3)&gt;1,NOT(ISBLANK(OBF3)))</formula>
    </cfRule>
  </conditionalFormatting>
  <conditionalFormatting sqref="OBH3">
    <cfRule type="expression" dxfId="0" priority="3093" stopIfTrue="1">
      <formula>AND(COUNTIF(#REF!,OBH3)&gt;1,NOT(ISBLANK(OBH3)))</formula>
    </cfRule>
  </conditionalFormatting>
  <conditionalFormatting sqref="OBJ3">
    <cfRule type="expression" dxfId="0" priority="3092" stopIfTrue="1">
      <formula>AND(COUNTIF(#REF!,OBJ3)&gt;1,NOT(ISBLANK(OBJ3)))</formula>
    </cfRule>
  </conditionalFormatting>
  <conditionalFormatting sqref="OBL3">
    <cfRule type="expression" dxfId="0" priority="3091" stopIfTrue="1">
      <formula>AND(COUNTIF(#REF!,OBL3)&gt;1,NOT(ISBLANK(OBL3)))</formula>
    </cfRule>
  </conditionalFormatting>
  <conditionalFormatting sqref="OBN3">
    <cfRule type="expression" dxfId="0" priority="3090" stopIfTrue="1">
      <formula>AND(COUNTIF(#REF!,OBN3)&gt;1,NOT(ISBLANK(OBN3)))</formula>
    </cfRule>
  </conditionalFormatting>
  <conditionalFormatting sqref="OBP3">
    <cfRule type="expression" dxfId="0" priority="3089" stopIfTrue="1">
      <formula>AND(COUNTIF(#REF!,OBP3)&gt;1,NOT(ISBLANK(OBP3)))</formula>
    </cfRule>
  </conditionalFormatting>
  <conditionalFormatting sqref="OBR3">
    <cfRule type="expression" dxfId="0" priority="3088" stopIfTrue="1">
      <formula>AND(COUNTIF(#REF!,OBR3)&gt;1,NOT(ISBLANK(OBR3)))</formula>
    </cfRule>
  </conditionalFormatting>
  <conditionalFormatting sqref="OBT3">
    <cfRule type="expression" dxfId="0" priority="3087" stopIfTrue="1">
      <formula>AND(COUNTIF(#REF!,OBT3)&gt;1,NOT(ISBLANK(OBT3)))</formula>
    </cfRule>
  </conditionalFormatting>
  <conditionalFormatting sqref="OBV3">
    <cfRule type="expression" dxfId="0" priority="3086" stopIfTrue="1">
      <formula>AND(COUNTIF(#REF!,OBV3)&gt;1,NOT(ISBLANK(OBV3)))</formula>
    </cfRule>
  </conditionalFormatting>
  <conditionalFormatting sqref="OBX3">
    <cfRule type="expression" dxfId="0" priority="3085" stopIfTrue="1">
      <formula>AND(COUNTIF(#REF!,OBX3)&gt;1,NOT(ISBLANK(OBX3)))</formula>
    </cfRule>
  </conditionalFormatting>
  <conditionalFormatting sqref="OBZ3">
    <cfRule type="expression" dxfId="0" priority="3084" stopIfTrue="1">
      <formula>AND(COUNTIF(#REF!,OBZ3)&gt;1,NOT(ISBLANK(OBZ3)))</formula>
    </cfRule>
  </conditionalFormatting>
  <conditionalFormatting sqref="OCB3">
    <cfRule type="expression" dxfId="0" priority="3083" stopIfTrue="1">
      <formula>AND(COUNTIF(#REF!,OCB3)&gt;1,NOT(ISBLANK(OCB3)))</formula>
    </cfRule>
  </conditionalFormatting>
  <conditionalFormatting sqref="OCD3">
    <cfRule type="expression" dxfId="0" priority="3082" stopIfTrue="1">
      <formula>AND(COUNTIF(#REF!,OCD3)&gt;1,NOT(ISBLANK(OCD3)))</formula>
    </cfRule>
  </conditionalFormatting>
  <conditionalFormatting sqref="OCF3">
    <cfRule type="expression" dxfId="0" priority="3081" stopIfTrue="1">
      <formula>AND(COUNTIF(#REF!,OCF3)&gt;1,NOT(ISBLANK(OCF3)))</formula>
    </cfRule>
  </conditionalFormatting>
  <conditionalFormatting sqref="OCH3">
    <cfRule type="expression" dxfId="0" priority="3080" stopIfTrue="1">
      <formula>AND(COUNTIF(#REF!,OCH3)&gt;1,NOT(ISBLANK(OCH3)))</formula>
    </cfRule>
  </conditionalFormatting>
  <conditionalFormatting sqref="OCJ3">
    <cfRule type="expression" dxfId="0" priority="3079" stopIfTrue="1">
      <formula>AND(COUNTIF(#REF!,OCJ3)&gt;1,NOT(ISBLANK(OCJ3)))</formula>
    </cfRule>
  </conditionalFormatting>
  <conditionalFormatting sqref="OCL3">
    <cfRule type="expression" dxfId="0" priority="3078" stopIfTrue="1">
      <formula>AND(COUNTIF(#REF!,OCL3)&gt;1,NOT(ISBLANK(OCL3)))</formula>
    </cfRule>
  </conditionalFormatting>
  <conditionalFormatting sqref="OCN3">
    <cfRule type="expression" dxfId="0" priority="3077" stopIfTrue="1">
      <formula>AND(COUNTIF(#REF!,OCN3)&gt;1,NOT(ISBLANK(OCN3)))</formula>
    </cfRule>
  </conditionalFormatting>
  <conditionalFormatting sqref="OCP3">
    <cfRule type="expression" dxfId="0" priority="3076" stopIfTrue="1">
      <formula>AND(COUNTIF(#REF!,OCP3)&gt;1,NOT(ISBLANK(OCP3)))</formula>
    </cfRule>
  </conditionalFormatting>
  <conditionalFormatting sqref="OCR3">
    <cfRule type="expression" dxfId="0" priority="3075" stopIfTrue="1">
      <formula>AND(COUNTIF(#REF!,OCR3)&gt;1,NOT(ISBLANK(OCR3)))</formula>
    </cfRule>
  </conditionalFormatting>
  <conditionalFormatting sqref="OCT3">
    <cfRule type="expression" dxfId="0" priority="3074" stopIfTrue="1">
      <formula>AND(COUNTIF(#REF!,OCT3)&gt;1,NOT(ISBLANK(OCT3)))</formula>
    </cfRule>
  </conditionalFormatting>
  <conditionalFormatting sqref="OCV3">
    <cfRule type="expression" dxfId="0" priority="3073" stopIfTrue="1">
      <formula>AND(COUNTIF(#REF!,OCV3)&gt;1,NOT(ISBLANK(OCV3)))</formula>
    </cfRule>
  </conditionalFormatting>
  <conditionalFormatting sqref="OCX3">
    <cfRule type="expression" dxfId="0" priority="3072" stopIfTrue="1">
      <formula>AND(COUNTIF(#REF!,OCX3)&gt;1,NOT(ISBLANK(OCX3)))</formula>
    </cfRule>
  </conditionalFormatting>
  <conditionalFormatting sqref="OCZ3">
    <cfRule type="expression" dxfId="0" priority="3071" stopIfTrue="1">
      <formula>AND(COUNTIF(#REF!,OCZ3)&gt;1,NOT(ISBLANK(OCZ3)))</formula>
    </cfRule>
  </conditionalFormatting>
  <conditionalFormatting sqref="ODB3">
    <cfRule type="expression" dxfId="0" priority="3070" stopIfTrue="1">
      <formula>AND(COUNTIF(#REF!,ODB3)&gt;1,NOT(ISBLANK(ODB3)))</formula>
    </cfRule>
  </conditionalFormatting>
  <conditionalFormatting sqref="ODD3">
    <cfRule type="expression" dxfId="0" priority="3069" stopIfTrue="1">
      <formula>AND(COUNTIF(#REF!,ODD3)&gt;1,NOT(ISBLANK(ODD3)))</formula>
    </cfRule>
  </conditionalFormatting>
  <conditionalFormatting sqref="ODF3">
    <cfRule type="expression" dxfId="0" priority="3068" stopIfTrue="1">
      <formula>AND(COUNTIF(#REF!,ODF3)&gt;1,NOT(ISBLANK(ODF3)))</formula>
    </cfRule>
  </conditionalFormatting>
  <conditionalFormatting sqref="ODH3">
    <cfRule type="expression" dxfId="0" priority="3067" stopIfTrue="1">
      <formula>AND(COUNTIF(#REF!,ODH3)&gt;1,NOT(ISBLANK(ODH3)))</formula>
    </cfRule>
  </conditionalFormatting>
  <conditionalFormatting sqref="ODJ3">
    <cfRule type="expression" dxfId="0" priority="3066" stopIfTrue="1">
      <formula>AND(COUNTIF(#REF!,ODJ3)&gt;1,NOT(ISBLANK(ODJ3)))</formula>
    </cfRule>
  </conditionalFormatting>
  <conditionalFormatting sqref="ODL3">
    <cfRule type="expression" dxfId="0" priority="3065" stopIfTrue="1">
      <formula>AND(COUNTIF(#REF!,ODL3)&gt;1,NOT(ISBLANK(ODL3)))</formula>
    </cfRule>
  </conditionalFormatting>
  <conditionalFormatting sqref="ODN3">
    <cfRule type="expression" dxfId="0" priority="3064" stopIfTrue="1">
      <formula>AND(COUNTIF(#REF!,ODN3)&gt;1,NOT(ISBLANK(ODN3)))</formula>
    </cfRule>
  </conditionalFormatting>
  <conditionalFormatting sqref="ODP3">
    <cfRule type="expression" dxfId="0" priority="3063" stopIfTrue="1">
      <formula>AND(COUNTIF(#REF!,ODP3)&gt;1,NOT(ISBLANK(ODP3)))</formula>
    </cfRule>
  </conditionalFormatting>
  <conditionalFormatting sqref="ODR3">
    <cfRule type="expression" dxfId="0" priority="3062" stopIfTrue="1">
      <formula>AND(COUNTIF(#REF!,ODR3)&gt;1,NOT(ISBLANK(ODR3)))</formula>
    </cfRule>
  </conditionalFormatting>
  <conditionalFormatting sqref="ODT3">
    <cfRule type="expression" dxfId="0" priority="3061" stopIfTrue="1">
      <formula>AND(COUNTIF(#REF!,ODT3)&gt;1,NOT(ISBLANK(ODT3)))</formula>
    </cfRule>
  </conditionalFormatting>
  <conditionalFormatting sqref="ODV3">
    <cfRule type="expression" dxfId="0" priority="3060" stopIfTrue="1">
      <formula>AND(COUNTIF(#REF!,ODV3)&gt;1,NOT(ISBLANK(ODV3)))</formula>
    </cfRule>
  </conditionalFormatting>
  <conditionalFormatting sqref="ODX3">
    <cfRule type="expression" dxfId="0" priority="3059" stopIfTrue="1">
      <formula>AND(COUNTIF(#REF!,ODX3)&gt;1,NOT(ISBLANK(ODX3)))</formula>
    </cfRule>
  </conditionalFormatting>
  <conditionalFormatting sqref="ODZ3">
    <cfRule type="expression" dxfId="0" priority="3058" stopIfTrue="1">
      <formula>AND(COUNTIF(#REF!,ODZ3)&gt;1,NOT(ISBLANK(ODZ3)))</formula>
    </cfRule>
  </conditionalFormatting>
  <conditionalFormatting sqref="OEB3">
    <cfRule type="expression" dxfId="0" priority="3057" stopIfTrue="1">
      <formula>AND(COUNTIF(#REF!,OEB3)&gt;1,NOT(ISBLANK(OEB3)))</formula>
    </cfRule>
  </conditionalFormatting>
  <conditionalFormatting sqref="OED3">
    <cfRule type="expression" dxfId="0" priority="3056" stopIfTrue="1">
      <formula>AND(COUNTIF(#REF!,OED3)&gt;1,NOT(ISBLANK(OED3)))</formula>
    </cfRule>
  </conditionalFormatting>
  <conditionalFormatting sqref="OEF3">
    <cfRule type="expression" dxfId="0" priority="3055" stopIfTrue="1">
      <formula>AND(COUNTIF(#REF!,OEF3)&gt;1,NOT(ISBLANK(OEF3)))</formula>
    </cfRule>
  </conditionalFormatting>
  <conditionalFormatting sqref="OEH3">
    <cfRule type="expression" dxfId="0" priority="3054" stopIfTrue="1">
      <formula>AND(COUNTIF(#REF!,OEH3)&gt;1,NOT(ISBLANK(OEH3)))</formula>
    </cfRule>
  </conditionalFormatting>
  <conditionalFormatting sqref="OEJ3">
    <cfRule type="expression" dxfId="0" priority="3053" stopIfTrue="1">
      <formula>AND(COUNTIF(#REF!,OEJ3)&gt;1,NOT(ISBLANK(OEJ3)))</formula>
    </cfRule>
  </conditionalFormatting>
  <conditionalFormatting sqref="OEL3">
    <cfRule type="expression" dxfId="0" priority="3052" stopIfTrue="1">
      <formula>AND(COUNTIF(#REF!,OEL3)&gt;1,NOT(ISBLANK(OEL3)))</formula>
    </cfRule>
  </conditionalFormatting>
  <conditionalFormatting sqref="OEN3">
    <cfRule type="expression" dxfId="0" priority="3051" stopIfTrue="1">
      <formula>AND(COUNTIF(#REF!,OEN3)&gt;1,NOT(ISBLANK(OEN3)))</formula>
    </cfRule>
  </conditionalFormatting>
  <conditionalFormatting sqref="OEP3">
    <cfRule type="expression" dxfId="0" priority="3050" stopIfTrue="1">
      <formula>AND(COUNTIF(#REF!,OEP3)&gt;1,NOT(ISBLANK(OEP3)))</formula>
    </cfRule>
  </conditionalFormatting>
  <conditionalFormatting sqref="OER3">
    <cfRule type="expression" dxfId="0" priority="3049" stopIfTrue="1">
      <formula>AND(COUNTIF(#REF!,OER3)&gt;1,NOT(ISBLANK(OER3)))</formula>
    </cfRule>
  </conditionalFormatting>
  <conditionalFormatting sqref="OET3">
    <cfRule type="expression" dxfId="0" priority="3048" stopIfTrue="1">
      <formula>AND(COUNTIF(#REF!,OET3)&gt;1,NOT(ISBLANK(OET3)))</formula>
    </cfRule>
  </conditionalFormatting>
  <conditionalFormatting sqref="OEV3">
    <cfRule type="expression" dxfId="0" priority="3047" stopIfTrue="1">
      <formula>AND(COUNTIF(#REF!,OEV3)&gt;1,NOT(ISBLANK(OEV3)))</formula>
    </cfRule>
  </conditionalFormatting>
  <conditionalFormatting sqref="OEX3">
    <cfRule type="expression" dxfId="0" priority="3046" stopIfTrue="1">
      <formula>AND(COUNTIF(#REF!,OEX3)&gt;1,NOT(ISBLANK(OEX3)))</formula>
    </cfRule>
  </conditionalFormatting>
  <conditionalFormatting sqref="OEZ3">
    <cfRule type="expression" dxfId="0" priority="3045" stopIfTrue="1">
      <formula>AND(COUNTIF(#REF!,OEZ3)&gt;1,NOT(ISBLANK(OEZ3)))</formula>
    </cfRule>
  </conditionalFormatting>
  <conditionalFormatting sqref="OFB3">
    <cfRule type="expression" dxfId="0" priority="3044" stopIfTrue="1">
      <formula>AND(COUNTIF(#REF!,OFB3)&gt;1,NOT(ISBLANK(OFB3)))</formula>
    </cfRule>
  </conditionalFormatting>
  <conditionalFormatting sqref="OFD3">
    <cfRule type="expression" dxfId="0" priority="3043" stopIfTrue="1">
      <formula>AND(COUNTIF(#REF!,OFD3)&gt;1,NOT(ISBLANK(OFD3)))</formula>
    </cfRule>
  </conditionalFormatting>
  <conditionalFormatting sqref="OFF3">
    <cfRule type="expression" dxfId="0" priority="3042" stopIfTrue="1">
      <formula>AND(COUNTIF(#REF!,OFF3)&gt;1,NOT(ISBLANK(OFF3)))</formula>
    </cfRule>
  </conditionalFormatting>
  <conditionalFormatting sqref="OFH3">
    <cfRule type="expression" dxfId="0" priority="3041" stopIfTrue="1">
      <formula>AND(COUNTIF(#REF!,OFH3)&gt;1,NOT(ISBLANK(OFH3)))</formula>
    </cfRule>
  </conditionalFormatting>
  <conditionalFormatting sqref="OFJ3">
    <cfRule type="expression" dxfId="0" priority="3040" stopIfTrue="1">
      <formula>AND(COUNTIF(#REF!,OFJ3)&gt;1,NOT(ISBLANK(OFJ3)))</formula>
    </cfRule>
  </conditionalFormatting>
  <conditionalFormatting sqref="OFL3">
    <cfRule type="expression" dxfId="0" priority="3039" stopIfTrue="1">
      <formula>AND(COUNTIF(#REF!,OFL3)&gt;1,NOT(ISBLANK(OFL3)))</formula>
    </cfRule>
  </conditionalFormatting>
  <conditionalFormatting sqref="OFN3">
    <cfRule type="expression" dxfId="0" priority="3038" stopIfTrue="1">
      <formula>AND(COUNTIF(#REF!,OFN3)&gt;1,NOT(ISBLANK(OFN3)))</formula>
    </cfRule>
  </conditionalFormatting>
  <conditionalFormatting sqref="OFP3">
    <cfRule type="expression" dxfId="0" priority="3037" stopIfTrue="1">
      <formula>AND(COUNTIF(#REF!,OFP3)&gt;1,NOT(ISBLANK(OFP3)))</formula>
    </cfRule>
  </conditionalFormatting>
  <conditionalFormatting sqref="OFR3">
    <cfRule type="expression" dxfId="0" priority="3036" stopIfTrue="1">
      <formula>AND(COUNTIF(#REF!,OFR3)&gt;1,NOT(ISBLANK(OFR3)))</formula>
    </cfRule>
  </conditionalFormatting>
  <conditionalFormatting sqref="OFT3">
    <cfRule type="expression" dxfId="0" priority="3035" stopIfTrue="1">
      <formula>AND(COUNTIF(#REF!,OFT3)&gt;1,NOT(ISBLANK(OFT3)))</formula>
    </cfRule>
  </conditionalFormatting>
  <conditionalFormatting sqref="OFV3">
    <cfRule type="expression" dxfId="0" priority="3034" stopIfTrue="1">
      <formula>AND(COUNTIF(#REF!,OFV3)&gt;1,NOT(ISBLANK(OFV3)))</formula>
    </cfRule>
  </conditionalFormatting>
  <conditionalFormatting sqref="OFX3">
    <cfRule type="expression" dxfId="0" priority="3033" stopIfTrue="1">
      <formula>AND(COUNTIF(#REF!,OFX3)&gt;1,NOT(ISBLANK(OFX3)))</formula>
    </cfRule>
  </conditionalFormatting>
  <conditionalFormatting sqref="OFZ3">
    <cfRule type="expression" dxfId="0" priority="3032" stopIfTrue="1">
      <formula>AND(COUNTIF(#REF!,OFZ3)&gt;1,NOT(ISBLANK(OFZ3)))</formula>
    </cfRule>
  </conditionalFormatting>
  <conditionalFormatting sqref="OGB3">
    <cfRule type="expression" dxfId="0" priority="3031" stopIfTrue="1">
      <formula>AND(COUNTIF(#REF!,OGB3)&gt;1,NOT(ISBLANK(OGB3)))</formula>
    </cfRule>
  </conditionalFormatting>
  <conditionalFormatting sqref="OGD3">
    <cfRule type="expression" dxfId="0" priority="3030" stopIfTrue="1">
      <formula>AND(COUNTIF(#REF!,OGD3)&gt;1,NOT(ISBLANK(OGD3)))</formula>
    </cfRule>
  </conditionalFormatting>
  <conditionalFormatting sqref="OGF3">
    <cfRule type="expression" dxfId="0" priority="3029" stopIfTrue="1">
      <formula>AND(COUNTIF(#REF!,OGF3)&gt;1,NOT(ISBLANK(OGF3)))</formula>
    </cfRule>
  </conditionalFormatting>
  <conditionalFormatting sqref="OGH3">
    <cfRule type="expression" dxfId="0" priority="3028" stopIfTrue="1">
      <formula>AND(COUNTIF(#REF!,OGH3)&gt;1,NOT(ISBLANK(OGH3)))</formula>
    </cfRule>
  </conditionalFormatting>
  <conditionalFormatting sqref="OGJ3">
    <cfRule type="expression" dxfId="0" priority="3027" stopIfTrue="1">
      <formula>AND(COUNTIF(#REF!,OGJ3)&gt;1,NOT(ISBLANK(OGJ3)))</formula>
    </cfRule>
  </conditionalFormatting>
  <conditionalFormatting sqref="OGL3">
    <cfRule type="expression" dxfId="0" priority="3026" stopIfTrue="1">
      <formula>AND(COUNTIF(#REF!,OGL3)&gt;1,NOT(ISBLANK(OGL3)))</formula>
    </cfRule>
  </conditionalFormatting>
  <conditionalFormatting sqref="OGN3">
    <cfRule type="expression" dxfId="0" priority="3025" stopIfTrue="1">
      <formula>AND(COUNTIF(#REF!,OGN3)&gt;1,NOT(ISBLANK(OGN3)))</formula>
    </cfRule>
  </conditionalFormatting>
  <conditionalFormatting sqref="OGP3">
    <cfRule type="expression" dxfId="0" priority="3024" stopIfTrue="1">
      <formula>AND(COUNTIF(#REF!,OGP3)&gt;1,NOT(ISBLANK(OGP3)))</formula>
    </cfRule>
  </conditionalFormatting>
  <conditionalFormatting sqref="OGR3">
    <cfRule type="expression" dxfId="0" priority="3023" stopIfTrue="1">
      <formula>AND(COUNTIF(#REF!,OGR3)&gt;1,NOT(ISBLANK(OGR3)))</formula>
    </cfRule>
  </conditionalFormatting>
  <conditionalFormatting sqref="OGT3">
    <cfRule type="expression" dxfId="0" priority="3022" stopIfTrue="1">
      <formula>AND(COUNTIF(#REF!,OGT3)&gt;1,NOT(ISBLANK(OGT3)))</formula>
    </cfRule>
  </conditionalFormatting>
  <conditionalFormatting sqref="OGV3">
    <cfRule type="expression" dxfId="0" priority="3021" stopIfTrue="1">
      <formula>AND(COUNTIF(#REF!,OGV3)&gt;1,NOT(ISBLANK(OGV3)))</formula>
    </cfRule>
  </conditionalFormatting>
  <conditionalFormatting sqref="OGX3">
    <cfRule type="expression" dxfId="0" priority="3020" stopIfTrue="1">
      <formula>AND(COUNTIF(#REF!,OGX3)&gt;1,NOT(ISBLANK(OGX3)))</formula>
    </cfRule>
  </conditionalFormatting>
  <conditionalFormatting sqref="OGZ3">
    <cfRule type="expression" dxfId="0" priority="3019" stopIfTrue="1">
      <formula>AND(COUNTIF(#REF!,OGZ3)&gt;1,NOT(ISBLANK(OGZ3)))</formula>
    </cfRule>
  </conditionalFormatting>
  <conditionalFormatting sqref="OHB3">
    <cfRule type="expression" dxfId="0" priority="3018" stopIfTrue="1">
      <formula>AND(COUNTIF(#REF!,OHB3)&gt;1,NOT(ISBLANK(OHB3)))</formula>
    </cfRule>
  </conditionalFormatting>
  <conditionalFormatting sqref="OHD3">
    <cfRule type="expression" dxfId="0" priority="3017" stopIfTrue="1">
      <formula>AND(COUNTIF(#REF!,OHD3)&gt;1,NOT(ISBLANK(OHD3)))</formula>
    </cfRule>
  </conditionalFormatting>
  <conditionalFormatting sqref="OHF3">
    <cfRule type="expression" dxfId="0" priority="3016" stopIfTrue="1">
      <formula>AND(COUNTIF(#REF!,OHF3)&gt;1,NOT(ISBLANK(OHF3)))</formula>
    </cfRule>
  </conditionalFormatting>
  <conditionalFormatting sqref="OHH3">
    <cfRule type="expression" dxfId="0" priority="3015" stopIfTrue="1">
      <formula>AND(COUNTIF(#REF!,OHH3)&gt;1,NOT(ISBLANK(OHH3)))</formula>
    </cfRule>
  </conditionalFormatting>
  <conditionalFormatting sqref="OHJ3">
    <cfRule type="expression" dxfId="0" priority="3014" stopIfTrue="1">
      <formula>AND(COUNTIF(#REF!,OHJ3)&gt;1,NOT(ISBLANK(OHJ3)))</formula>
    </cfRule>
  </conditionalFormatting>
  <conditionalFormatting sqref="OHL3">
    <cfRule type="expression" dxfId="0" priority="3013" stopIfTrue="1">
      <formula>AND(COUNTIF(#REF!,OHL3)&gt;1,NOT(ISBLANK(OHL3)))</formula>
    </cfRule>
  </conditionalFormatting>
  <conditionalFormatting sqref="OHN3">
    <cfRule type="expression" dxfId="0" priority="3012" stopIfTrue="1">
      <formula>AND(COUNTIF(#REF!,OHN3)&gt;1,NOT(ISBLANK(OHN3)))</formula>
    </cfRule>
  </conditionalFormatting>
  <conditionalFormatting sqref="OHP3">
    <cfRule type="expression" dxfId="0" priority="3011" stopIfTrue="1">
      <formula>AND(COUNTIF(#REF!,OHP3)&gt;1,NOT(ISBLANK(OHP3)))</formula>
    </cfRule>
  </conditionalFormatting>
  <conditionalFormatting sqref="OHR3">
    <cfRule type="expression" dxfId="0" priority="3010" stopIfTrue="1">
      <formula>AND(COUNTIF(#REF!,OHR3)&gt;1,NOT(ISBLANK(OHR3)))</formula>
    </cfRule>
  </conditionalFormatting>
  <conditionalFormatting sqref="OHT3">
    <cfRule type="expression" dxfId="0" priority="3009" stopIfTrue="1">
      <formula>AND(COUNTIF(#REF!,OHT3)&gt;1,NOT(ISBLANK(OHT3)))</formula>
    </cfRule>
  </conditionalFormatting>
  <conditionalFormatting sqref="OHV3">
    <cfRule type="expression" dxfId="0" priority="3008" stopIfTrue="1">
      <formula>AND(COUNTIF(#REF!,OHV3)&gt;1,NOT(ISBLANK(OHV3)))</formula>
    </cfRule>
  </conditionalFormatting>
  <conditionalFormatting sqref="OHX3">
    <cfRule type="expression" dxfId="0" priority="3007" stopIfTrue="1">
      <formula>AND(COUNTIF(#REF!,OHX3)&gt;1,NOT(ISBLANK(OHX3)))</formula>
    </cfRule>
  </conditionalFormatting>
  <conditionalFormatting sqref="OHZ3">
    <cfRule type="expression" dxfId="0" priority="3006" stopIfTrue="1">
      <formula>AND(COUNTIF(#REF!,OHZ3)&gt;1,NOT(ISBLANK(OHZ3)))</formula>
    </cfRule>
  </conditionalFormatting>
  <conditionalFormatting sqref="OIB3">
    <cfRule type="expression" dxfId="0" priority="3005" stopIfTrue="1">
      <formula>AND(COUNTIF(#REF!,OIB3)&gt;1,NOT(ISBLANK(OIB3)))</formula>
    </cfRule>
  </conditionalFormatting>
  <conditionalFormatting sqref="OID3">
    <cfRule type="expression" dxfId="0" priority="3004" stopIfTrue="1">
      <formula>AND(COUNTIF(#REF!,OID3)&gt;1,NOT(ISBLANK(OID3)))</formula>
    </cfRule>
  </conditionalFormatting>
  <conditionalFormatting sqref="OIF3">
    <cfRule type="expression" dxfId="0" priority="3003" stopIfTrue="1">
      <formula>AND(COUNTIF(#REF!,OIF3)&gt;1,NOT(ISBLANK(OIF3)))</formula>
    </cfRule>
  </conditionalFormatting>
  <conditionalFormatting sqref="OIH3">
    <cfRule type="expression" dxfId="0" priority="3002" stopIfTrue="1">
      <formula>AND(COUNTIF(#REF!,OIH3)&gt;1,NOT(ISBLANK(OIH3)))</formula>
    </cfRule>
  </conditionalFormatting>
  <conditionalFormatting sqref="OIJ3">
    <cfRule type="expression" dxfId="0" priority="3001" stopIfTrue="1">
      <formula>AND(COUNTIF(#REF!,OIJ3)&gt;1,NOT(ISBLANK(OIJ3)))</formula>
    </cfRule>
  </conditionalFormatting>
  <conditionalFormatting sqref="OIL3">
    <cfRule type="expression" dxfId="0" priority="3000" stopIfTrue="1">
      <formula>AND(COUNTIF(#REF!,OIL3)&gt;1,NOT(ISBLANK(OIL3)))</formula>
    </cfRule>
  </conditionalFormatting>
  <conditionalFormatting sqref="OIN3">
    <cfRule type="expression" dxfId="0" priority="2999" stopIfTrue="1">
      <formula>AND(COUNTIF(#REF!,OIN3)&gt;1,NOT(ISBLANK(OIN3)))</formula>
    </cfRule>
  </conditionalFormatting>
  <conditionalFormatting sqref="OIP3">
    <cfRule type="expression" dxfId="0" priority="2998" stopIfTrue="1">
      <formula>AND(COUNTIF(#REF!,OIP3)&gt;1,NOT(ISBLANK(OIP3)))</formula>
    </cfRule>
  </conditionalFormatting>
  <conditionalFormatting sqref="OIR3">
    <cfRule type="expression" dxfId="0" priority="2997" stopIfTrue="1">
      <formula>AND(COUNTIF(#REF!,OIR3)&gt;1,NOT(ISBLANK(OIR3)))</formula>
    </cfRule>
  </conditionalFormatting>
  <conditionalFormatting sqref="OIT3">
    <cfRule type="expression" dxfId="0" priority="2996" stopIfTrue="1">
      <formula>AND(COUNTIF(#REF!,OIT3)&gt;1,NOT(ISBLANK(OIT3)))</formula>
    </cfRule>
  </conditionalFormatting>
  <conditionalFormatting sqref="OIV3">
    <cfRule type="expression" dxfId="0" priority="2995" stopIfTrue="1">
      <formula>AND(COUNTIF(#REF!,OIV3)&gt;1,NOT(ISBLANK(OIV3)))</formula>
    </cfRule>
  </conditionalFormatting>
  <conditionalFormatting sqref="OIX3">
    <cfRule type="expression" dxfId="0" priority="2994" stopIfTrue="1">
      <formula>AND(COUNTIF(#REF!,OIX3)&gt;1,NOT(ISBLANK(OIX3)))</formula>
    </cfRule>
  </conditionalFormatting>
  <conditionalFormatting sqref="OIZ3">
    <cfRule type="expression" dxfId="0" priority="2993" stopIfTrue="1">
      <formula>AND(COUNTIF(#REF!,OIZ3)&gt;1,NOT(ISBLANK(OIZ3)))</formula>
    </cfRule>
  </conditionalFormatting>
  <conditionalFormatting sqref="OJB3">
    <cfRule type="expression" dxfId="0" priority="2992" stopIfTrue="1">
      <formula>AND(COUNTIF(#REF!,OJB3)&gt;1,NOT(ISBLANK(OJB3)))</formula>
    </cfRule>
  </conditionalFormatting>
  <conditionalFormatting sqref="OJD3">
    <cfRule type="expression" dxfId="0" priority="2991" stopIfTrue="1">
      <formula>AND(COUNTIF(#REF!,OJD3)&gt;1,NOT(ISBLANK(OJD3)))</formula>
    </cfRule>
  </conditionalFormatting>
  <conditionalFormatting sqref="OJF3">
    <cfRule type="expression" dxfId="0" priority="2990" stopIfTrue="1">
      <formula>AND(COUNTIF(#REF!,OJF3)&gt;1,NOT(ISBLANK(OJF3)))</formula>
    </cfRule>
  </conditionalFormatting>
  <conditionalFormatting sqref="OJH3">
    <cfRule type="expression" dxfId="0" priority="2989" stopIfTrue="1">
      <formula>AND(COUNTIF(#REF!,OJH3)&gt;1,NOT(ISBLANK(OJH3)))</formula>
    </cfRule>
  </conditionalFormatting>
  <conditionalFormatting sqref="OJJ3">
    <cfRule type="expression" dxfId="0" priority="2988" stopIfTrue="1">
      <formula>AND(COUNTIF(#REF!,OJJ3)&gt;1,NOT(ISBLANK(OJJ3)))</formula>
    </cfRule>
  </conditionalFormatting>
  <conditionalFormatting sqref="OJL3">
    <cfRule type="expression" dxfId="0" priority="2987" stopIfTrue="1">
      <formula>AND(COUNTIF(#REF!,OJL3)&gt;1,NOT(ISBLANK(OJL3)))</formula>
    </cfRule>
  </conditionalFormatting>
  <conditionalFormatting sqref="OJN3">
    <cfRule type="expression" dxfId="0" priority="2986" stopIfTrue="1">
      <formula>AND(COUNTIF(#REF!,OJN3)&gt;1,NOT(ISBLANK(OJN3)))</formula>
    </cfRule>
  </conditionalFormatting>
  <conditionalFormatting sqref="OJP3">
    <cfRule type="expression" dxfId="0" priority="2985" stopIfTrue="1">
      <formula>AND(COUNTIF(#REF!,OJP3)&gt;1,NOT(ISBLANK(OJP3)))</formula>
    </cfRule>
  </conditionalFormatting>
  <conditionalFormatting sqref="OJR3">
    <cfRule type="expression" dxfId="0" priority="2984" stopIfTrue="1">
      <formula>AND(COUNTIF(#REF!,OJR3)&gt;1,NOT(ISBLANK(OJR3)))</formula>
    </cfRule>
  </conditionalFormatting>
  <conditionalFormatting sqref="OJT3">
    <cfRule type="expression" dxfId="0" priority="2983" stopIfTrue="1">
      <formula>AND(COUNTIF(#REF!,OJT3)&gt;1,NOT(ISBLANK(OJT3)))</formula>
    </cfRule>
  </conditionalFormatting>
  <conditionalFormatting sqref="OJV3">
    <cfRule type="expression" dxfId="0" priority="2982" stopIfTrue="1">
      <formula>AND(COUNTIF(#REF!,OJV3)&gt;1,NOT(ISBLANK(OJV3)))</formula>
    </cfRule>
  </conditionalFormatting>
  <conditionalFormatting sqref="OJX3">
    <cfRule type="expression" dxfId="0" priority="2981" stopIfTrue="1">
      <formula>AND(COUNTIF(#REF!,OJX3)&gt;1,NOT(ISBLANK(OJX3)))</formula>
    </cfRule>
  </conditionalFormatting>
  <conditionalFormatting sqref="OJZ3">
    <cfRule type="expression" dxfId="0" priority="2980" stopIfTrue="1">
      <formula>AND(COUNTIF(#REF!,OJZ3)&gt;1,NOT(ISBLANK(OJZ3)))</formula>
    </cfRule>
  </conditionalFormatting>
  <conditionalFormatting sqref="OKB3">
    <cfRule type="expression" dxfId="0" priority="2979" stopIfTrue="1">
      <formula>AND(COUNTIF(#REF!,OKB3)&gt;1,NOT(ISBLANK(OKB3)))</formula>
    </cfRule>
  </conditionalFormatting>
  <conditionalFormatting sqref="OKD3">
    <cfRule type="expression" dxfId="0" priority="2978" stopIfTrue="1">
      <formula>AND(COUNTIF(#REF!,OKD3)&gt;1,NOT(ISBLANK(OKD3)))</formula>
    </cfRule>
  </conditionalFormatting>
  <conditionalFormatting sqref="OKF3">
    <cfRule type="expression" dxfId="0" priority="2977" stopIfTrue="1">
      <formula>AND(COUNTIF(#REF!,OKF3)&gt;1,NOT(ISBLANK(OKF3)))</formula>
    </cfRule>
  </conditionalFormatting>
  <conditionalFormatting sqref="OKH3">
    <cfRule type="expression" dxfId="0" priority="2976" stopIfTrue="1">
      <formula>AND(COUNTIF(#REF!,OKH3)&gt;1,NOT(ISBLANK(OKH3)))</formula>
    </cfRule>
  </conditionalFormatting>
  <conditionalFormatting sqref="OKJ3">
    <cfRule type="expression" dxfId="0" priority="2975" stopIfTrue="1">
      <formula>AND(COUNTIF(#REF!,OKJ3)&gt;1,NOT(ISBLANK(OKJ3)))</formula>
    </cfRule>
  </conditionalFormatting>
  <conditionalFormatting sqref="OKL3">
    <cfRule type="expression" dxfId="0" priority="2974" stopIfTrue="1">
      <formula>AND(COUNTIF(#REF!,OKL3)&gt;1,NOT(ISBLANK(OKL3)))</formula>
    </cfRule>
  </conditionalFormatting>
  <conditionalFormatting sqref="OKN3">
    <cfRule type="expression" dxfId="0" priority="2973" stopIfTrue="1">
      <formula>AND(COUNTIF(#REF!,OKN3)&gt;1,NOT(ISBLANK(OKN3)))</formula>
    </cfRule>
  </conditionalFormatting>
  <conditionalFormatting sqref="OKP3">
    <cfRule type="expression" dxfId="0" priority="2972" stopIfTrue="1">
      <formula>AND(COUNTIF(#REF!,OKP3)&gt;1,NOT(ISBLANK(OKP3)))</formula>
    </cfRule>
  </conditionalFormatting>
  <conditionalFormatting sqref="OKR3">
    <cfRule type="expression" dxfId="0" priority="2971" stopIfTrue="1">
      <formula>AND(COUNTIF(#REF!,OKR3)&gt;1,NOT(ISBLANK(OKR3)))</formula>
    </cfRule>
  </conditionalFormatting>
  <conditionalFormatting sqref="OKT3">
    <cfRule type="expression" dxfId="0" priority="2970" stopIfTrue="1">
      <formula>AND(COUNTIF(#REF!,OKT3)&gt;1,NOT(ISBLANK(OKT3)))</formula>
    </cfRule>
  </conditionalFormatting>
  <conditionalFormatting sqref="OKV3">
    <cfRule type="expression" dxfId="0" priority="2969" stopIfTrue="1">
      <formula>AND(COUNTIF(#REF!,OKV3)&gt;1,NOT(ISBLANK(OKV3)))</formula>
    </cfRule>
  </conditionalFormatting>
  <conditionalFormatting sqref="OKX3">
    <cfRule type="expression" dxfId="0" priority="2968" stopIfTrue="1">
      <formula>AND(COUNTIF(#REF!,OKX3)&gt;1,NOT(ISBLANK(OKX3)))</formula>
    </cfRule>
  </conditionalFormatting>
  <conditionalFormatting sqref="OKZ3">
    <cfRule type="expression" dxfId="0" priority="2967" stopIfTrue="1">
      <formula>AND(COUNTIF(#REF!,OKZ3)&gt;1,NOT(ISBLANK(OKZ3)))</formula>
    </cfRule>
  </conditionalFormatting>
  <conditionalFormatting sqref="OLB3">
    <cfRule type="expression" dxfId="0" priority="2966" stopIfTrue="1">
      <formula>AND(COUNTIF(#REF!,OLB3)&gt;1,NOT(ISBLANK(OLB3)))</formula>
    </cfRule>
  </conditionalFormatting>
  <conditionalFormatting sqref="OLD3">
    <cfRule type="expression" dxfId="0" priority="2965" stopIfTrue="1">
      <formula>AND(COUNTIF(#REF!,OLD3)&gt;1,NOT(ISBLANK(OLD3)))</formula>
    </cfRule>
  </conditionalFormatting>
  <conditionalFormatting sqref="OLF3">
    <cfRule type="expression" dxfId="0" priority="2964" stopIfTrue="1">
      <formula>AND(COUNTIF(#REF!,OLF3)&gt;1,NOT(ISBLANK(OLF3)))</formula>
    </cfRule>
  </conditionalFormatting>
  <conditionalFormatting sqref="OLH3">
    <cfRule type="expression" dxfId="0" priority="2963" stopIfTrue="1">
      <formula>AND(COUNTIF(#REF!,OLH3)&gt;1,NOT(ISBLANK(OLH3)))</formula>
    </cfRule>
  </conditionalFormatting>
  <conditionalFormatting sqref="OLJ3">
    <cfRule type="expression" dxfId="0" priority="2962" stopIfTrue="1">
      <formula>AND(COUNTIF(#REF!,OLJ3)&gt;1,NOT(ISBLANK(OLJ3)))</formula>
    </cfRule>
  </conditionalFormatting>
  <conditionalFormatting sqref="OLL3">
    <cfRule type="expression" dxfId="0" priority="2961" stopIfTrue="1">
      <formula>AND(COUNTIF(#REF!,OLL3)&gt;1,NOT(ISBLANK(OLL3)))</formula>
    </cfRule>
  </conditionalFormatting>
  <conditionalFormatting sqref="OLN3">
    <cfRule type="expression" dxfId="0" priority="2960" stopIfTrue="1">
      <formula>AND(COUNTIF(#REF!,OLN3)&gt;1,NOT(ISBLANK(OLN3)))</formula>
    </cfRule>
  </conditionalFormatting>
  <conditionalFormatting sqref="OLP3">
    <cfRule type="expression" dxfId="0" priority="2959" stopIfTrue="1">
      <formula>AND(COUNTIF(#REF!,OLP3)&gt;1,NOT(ISBLANK(OLP3)))</formula>
    </cfRule>
  </conditionalFormatting>
  <conditionalFormatting sqref="OLR3">
    <cfRule type="expression" dxfId="0" priority="2958" stopIfTrue="1">
      <formula>AND(COUNTIF(#REF!,OLR3)&gt;1,NOT(ISBLANK(OLR3)))</formula>
    </cfRule>
  </conditionalFormatting>
  <conditionalFormatting sqref="OLT3">
    <cfRule type="expression" dxfId="0" priority="2957" stopIfTrue="1">
      <formula>AND(COUNTIF(#REF!,OLT3)&gt;1,NOT(ISBLANK(OLT3)))</formula>
    </cfRule>
  </conditionalFormatting>
  <conditionalFormatting sqref="OLV3">
    <cfRule type="expression" dxfId="0" priority="2956" stopIfTrue="1">
      <formula>AND(COUNTIF(#REF!,OLV3)&gt;1,NOT(ISBLANK(OLV3)))</formula>
    </cfRule>
  </conditionalFormatting>
  <conditionalFormatting sqref="OLX3">
    <cfRule type="expression" dxfId="0" priority="2955" stopIfTrue="1">
      <formula>AND(COUNTIF(#REF!,OLX3)&gt;1,NOT(ISBLANK(OLX3)))</formula>
    </cfRule>
  </conditionalFormatting>
  <conditionalFormatting sqref="OLZ3">
    <cfRule type="expression" dxfId="0" priority="2954" stopIfTrue="1">
      <formula>AND(COUNTIF(#REF!,OLZ3)&gt;1,NOT(ISBLANK(OLZ3)))</formula>
    </cfRule>
  </conditionalFormatting>
  <conditionalFormatting sqref="OMB3">
    <cfRule type="expression" dxfId="0" priority="2953" stopIfTrue="1">
      <formula>AND(COUNTIF(#REF!,OMB3)&gt;1,NOT(ISBLANK(OMB3)))</formula>
    </cfRule>
  </conditionalFormatting>
  <conditionalFormatting sqref="OMD3">
    <cfRule type="expression" dxfId="0" priority="2952" stopIfTrue="1">
      <formula>AND(COUNTIF(#REF!,OMD3)&gt;1,NOT(ISBLANK(OMD3)))</formula>
    </cfRule>
  </conditionalFormatting>
  <conditionalFormatting sqref="OMF3">
    <cfRule type="expression" dxfId="0" priority="2951" stopIfTrue="1">
      <formula>AND(COUNTIF(#REF!,OMF3)&gt;1,NOT(ISBLANK(OMF3)))</formula>
    </cfRule>
  </conditionalFormatting>
  <conditionalFormatting sqref="OMH3">
    <cfRule type="expression" dxfId="0" priority="2950" stopIfTrue="1">
      <formula>AND(COUNTIF(#REF!,OMH3)&gt;1,NOT(ISBLANK(OMH3)))</formula>
    </cfRule>
  </conditionalFormatting>
  <conditionalFormatting sqref="OMJ3">
    <cfRule type="expression" dxfId="0" priority="2949" stopIfTrue="1">
      <formula>AND(COUNTIF(#REF!,OMJ3)&gt;1,NOT(ISBLANK(OMJ3)))</formula>
    </cfRule>
  </conditionalFormatting>
  <conditionalFormatting sqref="OML3">
    <cfRule type="expression" dxfId="0" priority="2948" stopIfTrue="1">
      <formula>AND(COUNTIF(#REF!,OML3)&gt;1,NOT(ISBLANK(OML3)))</formula>
    </cfRule>
  </conditionalFormatting>
  <conditionalFormatting sqref="OMN3">
    <cfRule type="expression" dxfId="0" priority="2947" stopIfTrue="1">
      <formula>AND(COUNTIF(#REF!,OMN3)&gt;1,NOT(ISBLANK(OMN3)))</formula>
    </cfRule>
  </conditionalFormatting>
  <conditionalFormatting sqref="OMP3">
    <cfRule type="expression" dxfId="0" priority="2946" stopIfTrue="1">
      <formula>AND(COUNTIF(#REF!,OMP3)&gt;1,NOT(ISBLANK(OMP3)))</formula>
    </cfRule>
  </conditionalFormatting>
  <conditionalFormatting sqref="OMR3">
    <cfRule type="expression" dxfId="0" priority="2945" stopIfTrue="1">
      <formula>AND(COUNTIF(#REF!,OMR3)&gt;1,NOT(ISBLANK(OMR3)))</formula>
    </cfRule>
  </conditionalFormatting>
  <conditionalFormatting sqref="OMT3">
    <cfRule type="expression" dxfId="0" priority="2944" stopIfTrue="1">
      <formula>AND(COUNTIF(#REF!,OMT3)&gt;1,NOT(ISBLANK(OMT3)))</formula>
    </cfRule>
  </conditionalFormatting>
  <conditionalFormatting sqref="OMV3">
    <cfRule type="expression" dxfId="0" priority="2943" stopIfTrue="1">
      <formula>AND(COUNTIF(#REF!,OMV3)&gt;1,NOT(ISBLANK(OMV3)))</formula>
    </cfRule>
  </conditionalFormatting>
  <conditionalFormatting sqref="OMX3">
    <cfRule type="expression" dxfId="0" priority="2942" stopIfTrue="1">
      <formula>AND(COUNTIF(#REF!,OMX3)&gt;1,NOT(ISBLANK(OMX3)))</formula>
    </cfRule>
  </conditionalFormatting>
  <conditionalFormatting sqref="OMZ3">
    <cfRule type="expression" dxfId="0" priority="2941" stopIfTrue="1">
      <formula>AND(COUNTIF(#REF!,OMZ3)&gt;1,NOT(ISBLANK(OMZ3)))</formula>
    </cfRule>
  </conditionalFormatting>
  <conditionalFormatting sqref="ONB3">
    <cfRule type="expression" dxfId="0" priority="2940" stopIfTrue="1">
      <formula>AND(COUNTIF(#REF!,ONB3)&gt;1,NOT(ISBLANK(ONB3)))</formula>
    </cfRule>
  </conditionalFormatting>
  <conditionalFormatting sqref="OND3">
    <cfRule type="expression" dxfId="0" priority="2939" stopIfTrue="1">
      <formula>AND(COUNTIF(#REF!,OND3)&gt;1,NOT(ISBLANK(OND3)))</formula>
    </cfRule>
  </conditionalFormatting>
  <conditionalFormatting sqref="ONF3">
    <cfRule type="expression" dxfId="0" priority="2938" stopIfTrue="1">
      <formula>AND(COUNTIF(#REF!,ONF3)&gt;1,NOT(ISBLANK(ONF3)))</formula>
    </cfRule>
  </conditionalFormatting>
  <conditionalFormatting sqref="ONH3">
    <cfRule type="expression" dxfId="0" priority="2937" stopIfTrue="1">
      <formula>AND(COUNTIF(#REF!,ONH3)&gt;1,NOT(ISBLANK(ONH3)))</formula>
    </cfRule>
  </conditionalFormatting>
  <conditionalFormatting sqref="ONJ3">
    <cfRule type="expression" dxfId="0" priority="2936" stopIfTrue="1">
      <formula>AND(COUNTIF(#REF!,ONJ3)&gt;1,NOT(ISBLANK(ONJ3)))</formula>
    </cfRule>
  </conditionalFormatting>
  <conditionalFormatting sqref="ONL3">
    <cfRule type="expression" dxfId="0" priority="2935" stopIfTrue="1">
      <formula>AND(COUNTIF(#REF!,ONL3)&gt;1,NOT(ISBLANK(ONL3)))</formula>
    </cfRule>
  </conditionalFormatting>
  <conditionalFormatting sqref="ONN3">
    <cfRule type="expression" dxfId="0" priority="2934" stopIfTrue="1">
      <formula>AND(COUNTIF(#REF!,ONN3)&gt;1,NOT(ISBLANK(ONN3)))</formula>
    </cfRule>
  </conditionalFormatting>
  <conditionalFormatting sqref="ONP3">
    <cfRule type="expression" dxfId="0" priority="2933" stopIfTrue="1">
      <formula>AND(COUNTIF(#REF!,ONP3)&gt;1,NOT(ISBLANK(ONP3)))</formula>
    </cfRule>
  </conditionalFormatting>
  <conditionalFormatting sqref="ONR3">
    <cfRule type="expression" dxfId="0" priority="2932" stopIfTrue="1">
      <formula>AND(COUNTIF(#REF!,ONR3)&gt;1,NOT(ISBLANK(ONR3)))</formula>
    </cfRule>
  </conditionalFormatting>
  <conditionalFormatting sqref="ONT3">
    <cfRule type="expression" dxfId="0" priority="2931" stopIfTrue="1">
      <formula>AND(COUNTIF(#REF!,ONT3)&gt;1,NOT(ISBLANK(ONT3)))</formula>
    </cfRule>
  </conditionalFormatting>
  <conditionalFormatting sqref="ONV3">
    <cfRule type="expression" dxfId="0" priority="2930" stopIfTrue="1">
      <formula>AND(COUNTIF(#REF!,ONV3)&gt;1,NOT(ISBLANK(ONV3)))</formula>
    </cfRule>
  </conditionalFormatting>
  <conditionalFormatting sqref="ONX3">
    <cfRule type="expression" dxfId="0" priority="2929" stopIfTrue="1">
      <formula>AND(COUNTIF(#REF!,ONX3)&gt;1,NOT(ISBLANK(ONX3)))</formula>
    </cfRule>
  </conditionalFormatting>
  <conditionalFormatting sqref="ONZ3">
    <cfRule type="expression" dxfId="0" priority="2928" stopIfTrue="1">
      <formula>AND(COUNTIF(#REF!,ONZ3)&gt;1,NOT(ISBLANK(ONZ3)))</formula>
    </cfRule>
  </conditionalFormatting>
  <conditionalFormatting sqref="OOB3">
    <cfRule type="expression" dxfId="0" priority="2927" stopIfTrue="1">
      <formula>AND(COUNTIF(#REF!,OOB3)&gt;1,NOT(ISBLANK(OOB3)))</formula>
    </cfRule>
  </conditionalFormatting>
  <conditionalFormatting sqref="OOD3">
    <cfRule type="expression" dxfId="0" priority="2926" stopIfTrue="1">
      <formula>AND(COUNTIF(#REF!,OOD3)&gt;1,NOT(ISBLANK(OOD3)))</formula>
    </cfRule>
  </conditionalFormatting>
  <conditionalFormatting sqref="OOF3">
    <cfRule type="expression" dxfId="0" priority="2925" stopIfTrue="1">
      <formula>AND(COUNTIF(#REF!,OOF3)&gt;1,NOT(ISBLANK(OOF3)))</formula>
    </cfRule>
  </conditionalFormatting>
  <conditionalFormatting sqref="OOH3">
    <cfRule type="expression" dxfId="0" priority="2924" stopIfTrue="1">
      <formula>AND(COUNTIF(#REF!,OOH3)&gt;1,NOT(ISBLANK(OOH3)))</formula>
    </cfRule>
  </conditionalFormatting>
  <conditionalFormatting sqref="OOJ3">
    <cfRule type="expression" dxfId="0" priority="2923" stopIfTrue="1">
      <formula>AND(COUNTIF(#REF!,OOJ3)&gt;1,NOT(ISBLANK(OOJ3)))</formula>
    </cfRule>
  </conditionalFormatting>
  <conditionalFormatting sqref="OOL3">
    <cfRule type="expression" dxfId="0" priority="2922" stopIfTrue="1">
      <formula>AND(COUNTIF(#REF!,OOL3)&gt;1,NOT(ISBLANK(OOL3)))</formula>
    </cfRule>
  </conditionalFormatting>
  <conditionalFormatting sqref="OON3">
    <cfRule type="expression" dxfId="0" priority="2921" stopIfTrue="1">
      <formula>AND(COUNTIF(#REF!,OON3)&gt;1,NOT(ISBLANK(OON3)))</formula>
    </cfRule>
  </conditionalFormatting>
  <conditionalFormatting sqref="OOP3">
    <cfRule type="expression" dxfId="0" priority="2920" stopIfTrue="1">
      <formula>AND(COUNTIF(#REF!,OOP3)&gt;1,NOT(ISBLANK(OOP3)))</formula>
    </cfRule>
  </conditionalFormatting>
  <conditionalFormatting sqref="OOR3">
    <cfRule type="expression" dxfId="0" priority="2919" stopIfTrue="1">
      <formula>AND(COUNTIF(#REF!,OOR3)&gt;1,NOT(ISBLANK(OOR3)))</formula>
    </cfRule>
  </conditionalFormatting>
  <conditionalFormatting sqref="OOT3">
    <cfRule type="expression" dxfId="0" priority="2918" stopIfTrue="1">
      <formula>AND(COUNTIF(#REF!,OOT3)&gt;1,NOT(ISBLANK(OOT3)))</formula>
    </cfRule>
  </conditionalFormatting>
  <conditionalFormatting sqref="OOV3">
    <cfRule type="expression" dxfId="0" priority="2917" stopIfTrue="1">
      <formula>AND(COUNTIF(#REF!,OOV3)&gt;1,NOT(ISBLANK(OOV3)))</formula>
    </cfRule>
  </conditionalFormatting>
  <conditionalFormatting sqref="OOX3">
    <cfRule type="expression" dxfId="0" priority="2916" stopIfTrue="1">
      <formula>AND(COUNTIF(#REF!,OOX3)&gt;1,NOT(ISBLANK(OOX3)))</formula>
    </cfRule>
  </conditionalFormatting>
  <conditionalFormatting sqref="OOZ3">
    <cfRule type="expression" dxfId="0" priority="2915" stopIfTrue="1">
      <formula>AND(COUNTIF(#REF!,OOZ3)&gt;1,NOT(ISBLANK(OOZ3)))</formula>
    </cfRule>
  </conditionalFormatting>
  <conditionalFormatting sqref="OPB3">
    <cfRule type="expression" dxfId="0" priority="2914" stopIfTrue="1">
      <formula>AND(COUNTIF(#REF!,OPB3)&gt;1,NOT(ISBLANK(OPB3)))</formula>
    </cfRule>
  </conditionalFormatting>
  <conditionalFormatting sqref="OPD3">
    <cfRule type="expression" dxfId="0" priority="2913" stopIfTrue="1">
      <formula>AND(COUNTIF(#REF!,OPD3)&gt;1,NOT(ISBLANK(OPD3)))</formula>
    </cfRule>
  </conditionalFormatting>
  <conditionalFormatting sqref="OPF3">
    <cfRule type="expression" dxfId="0" priority="2912" stopIfTrue="1">
      <formula>AND(COUNTIF(#REF!,OPF3)&gt;1,NOT(ISBLANK(OPF3)))</formula>
    </cfRule>
  </conditionalFormatting>
  <conditionalFormatting sqref="OPH3">
    <cfRule type="expression" dxfId="0" priority="2911" stopIfTrue="1">
      <formula>AND(COUNTIF(#REF!,OPH3)&gt;1,NOT(ISBLANK(OPH3)))</formula>
    </cfRule>
  </conditionalFormatting>
  <conditionalFormatting sqref="OPJ3">
    <cfRule type="expression" dxfId="0" priority="2910" stopIfTrue="1">
      <formula>AND(COUNTIF(#REF!,OPJ3)&gt;1,NOT(ISBLANK(OPJ3)))</formula>
    </cfRule>
  </conditionalFormatting>
  <conditionalFormatting sqref="OPL3">
    <cfRule type="expression" dxfId="0" priority="2909" stopIfTrue="1">
      <formula>AND(COUNTIF(#REF!,OPL3)&gt;1,NOT(ISBLANK(OPL3)))</formula>
    </cfRule>
  </conditionalFormatting>
  <conditionalFormatting sqref="OPN3">
    <cfRule type="expression" dxfId="0" priority="2908" stopIfTrue="1">
      <formula>AND(COUNTIF(#REF!,OPN3)&gt;1,NOT(ISBLANK(OPN3)))</formula>
    </cfRule>
  </conditionalFormatting>
  <conditionalFormatting sqref="OPP3">
    <cfRule type="expression" dxfId="0" priority="2907" stopIfTrue="1">
      <formula>AND(COUNTIF(#REF!,OPP3)&gt;1,NOT(ISBLANK(OPP3)))</formula>
    </cfRule>
  </conditionalFormatting>
  <conditionalFormatting sqref="OPR3">
    <cfRule type="expression" dxfId="0" priority="2906" stopIfTrue="1">
      <formula>AND(COUNTIF(#REF!,OPR3)&gt;1,NOT(ISBLANK(OPR3)))</formula>
    </cfRule>
  </conditionalFormatting>
  <conditionalFormatting sqref="OPT3">
    <cfRule type="expression" dxfId="0" priority="2905" stopIfTrue="1">
      <formula>AND(COUNTIF(#REF!,OPT3)&gt;1,NOT(ISBLANK(OPT3)))</formula>
    </cfRule>
  </conditionalFormatting>
  <conditionalFormatting sqref="OPV3">
    <cfRule type="expression" dxfId="0" priority="2904" stopIfTrue="1">
      <formula>AND(COUNTIF(#REF!,OPV3)&gt;1,NOT(ISBLANK(OPV3)))</formula>
    </cfRule>
  </conditionalFormatting>
  <conditionalFormatting sqref="OPX3">
    <cfRule type="expression" dxfId="0" priority="2903" stopIfTrue="1">
      <formula>AND(COUNTIF(#REF!,OPX3)&gt;1,NOT(ISBLANK(OPX3)))</formula>
    </cfRule>
  </conditionalFormatting>
  <conditionalFormatting sqref="OPZ3">
    <cfRule type="expression" dxfId="0" priority="2902" stopIfTrue="1">
      <formula>AND(COUNTIF(#REF!,OPZ3)&gt;1,NOT(ISBLANK(OPZ3)))</formula>
    </cfRule>
  </conditionalFormatting>
  <conditionalFormatting sqref="OQB3">
    <cfRule type="expression" dxfId="0" priority="2901" stopIfTrue="1">
      <formula>AND(COUNTIF(#REF!,OQB3)&gt;1,NOT(ISBLANK(OQB3)))</formula>
    </cfRule>
  </conditionalFormatting>
  <conditionalFormatting sqref="OQD3">
    <cfRule type="expression" dxfId="0" priority="2900" stopIfTrue="1">
      <formula>AND(COUNTIF(#REF!,OQD3)&gt;1,NOT(ISBLANK(OQD3)))</formula>
    </cfRule>
  </conditionalFormatting>
  <conditionalFormatting sqref="OQF3">
    <cfRule type="expression" dxfId="0" priority="2899" stopIfTrue="1">
      <formula>AND(COUNTIF(#REF!,OQF3)&gt;1,NOT(ISBLANK(OQF3)))</formula>
    </cfRule>
  </conditionalFormatting>
  <conditionalFormatting sqref="OQH3">
    <cfRule type="expression" dxfId="0" priority="2898" stopIfTrue="1">
      <formula>AND(COUNTIF(#REF!,OQH3)&gt;1,NOT(ISBLANK(OQH3)))</formula>
    </cfRule>
  </conditionalFormatting>
  <conditionalFormatting sqref="OQJ3">
    <cfRule type="expression" dxfId="0" priority="2897" stopIfTrue="1">
      <formula>AND(COUNTIF(#REF!,OQJ3)&gt;1,NOT(ISBLANK(OQJ3)))</formula>
    </cfRule>
  </conditionalFormatting>
  <conditionalFormatting sqref="OQL3">
    <cfRule type="expression" dxfId="0" priority="2896" stopIfTrue="1">
      <formula>AND(COUNTIF(#REF!,OQL3)&gt;1,NOT(ISBLANK(OQL3)))</formula>
    </cfRule>
  </conditionalFormatting>
  <conditionalFormatting sqref="OQN3">
    <cfRule type="expression" dxfId="0" priority="2895" stopIfTrue="1">
      <formula>AND(COUNTIF(#REF!,OQN3)&gt;1,NOT(ISBLANK(OQN3)))</formula>
    </cfRule>
  </conditionalFormatting>
  <conditionalFormatting sqref="OQP3">
    <cfRule type="expression" dxfId="0" priority="2894" stopIfTrue="1">
      <formula>AND(COUNTIF(#REF!,OQP3)&gt;1,NOT(ISBLANK(OQP3)))</formula>
    </cfRule>
  </conditionalFormatting>
  <conditionalFormatting sqref="OQR3">
    <cfRule type="expression" dxfId="0" priority="2893" stopIfTrue="1">
      <formula>AND(COUNTIF(#REF!,OQR3)&gt;1,NOT(ISBLANK(OQR3)))</formula>
    </cfRule>
  </conditionalFormatting>
  <conditionalFormatting sqref="OQT3">
    <cfRule type="expression" dxfId="0" priority="2892" stopIfTrue="1">
      <formula>AND(COUNTIF(#REF!,OQT3)&gt;1,NOT(ISBLANK(OQT3)))</formula>
    </cfRule>
  </conditionalFormatting>
  <conditionalFormatting sqref="OQV3">
    <cfRule type="expression" dxfId="0" priority="2891" stopIfTrue="1">
      <formula>AND(COUNTIF(#REF!,OQV3)&gt;1,NOT(ISBLANK(OQV3)))</formula>
    </cfRule>
  </conditionalFormatting>
  <conditionalFormatting sqref="OQX3">
    <cfRule type="expression" dxfId="0" priority="2890" stopIfTrue="1">
      <formula>AND(COUNTIF(#REF!,OQX3)&gt;1,NOT(ISBLANK(OQX3)))</formula>
    </cfRule>
  </conditionalFormatting>
  <conditionalFormatting sqref="OQZ3">
    <cfRule type="expression" dxfId="0" priority="2889" stopIfTrue="1">
      <formula>AND(COUNTIF(#REF!,OQZ3)&gt;1,NOT(ISBLANK(OQZ3)))</formula>
    </cfRule>
  </conditionalFormatting>
  <conditionalFormatting sqref="ORB3">
    <cfRule type="expression" dxfId="0" priority="2888" stopIfTrue="1">
      <formula>AND(COUNTIF(#REF!,ORB3)&gt;1,NOT(ISBLANK(ORB3)))</formula>
    </cfRule>
  </conditionalFormatting>
  <conditionalFormatting sqref="ORD3">
    <cfRule type="expression" dxfId="0" priority="2887" stopIfTrue="1">
      <formula>AND(COUNTIF(#REF!,ORD3)&gt;1,NOT(ISBLANK(ORD3)))</formula>
    </cfRule>
  </conditionalFormatting>
  <conditionalFormatting sqref="ORF3">
    <cfRule type="expression" dxfId="0" priority="2886" stopIfTrue="1">
      <formula>AND(COUNTIF(#REF!,ORF3)&gt;1,NOT(ISBLANK(ORF3)))</formula>
    </cfRule>
  </conditionalFormatting>
  <conditionalFormatting sqref="ORH3">
    <cfRule type="expression" dxfId="0" priority="2885" stopIfTrue="1">
      <formula>AND(COUNTIF(#REF!,ORH3)&gt;1,NOT(ISBLANK(ORH3)))</formula>
    </cfRule>
  </conditionalFormatting>
  <conditionalFormatting sqref="ORJ3">
    <cfRule type="expression" dxfId="0" priority="2884" stopIfTrue="1">
      <formula>AND(COUNTIF(#REF!,ORJ3)&gt;1,NOT(ISBLANK(ORJ3)))</formula>
    </cfRule>
  </conditionalFormatting>
  <conditionalFormatting sqref="ORL3">
    <cfRule type="expression" dxfId="0" priority="2883" stopIfTrue="1">
      <formula>AND(COUNTIF(#REF!,ORL3)&gt;1,NOT(ISBLANK(ORL3)))</formula>
    </cfRule>
  </conditionalFormatting>
  <conditionalFormatting sqref="ORN3">
    <cfRule type="expression" dxfId="0" priority="2882" stopIfTrue="1">
      <formula>AND(COUNTIF(#REF!,ORN3)&gt;1,NOT(ISBLANK(ORN3)))</formula>
    </cfRule>
  </conditionalFormatting>
  <conditionalFormatting sqref="ORP3">
    <cfRule type="expression" dxfId="0" priority="2881" stopIfTrue="1">
      <formula>AND(COUNTIF(#REF!,ORP3)&gt;1,NOT(ISBLANK(ORP3)))</formula>
    </cfRule>
  </conditionalFormatting>
  <conditionalFormatting sqref="ORR3">
    <cfRule type="expression" dxfId="0" priority="2880" stopIfTrue="1">
      <formula>AND(COUNTIF(#REF!,ORR3)&gt;1,NOT(ISBLANK(ORR3)))</formula>
    </cfRule>
  </conditionalFormatting>
  <conditionalFormatting sqref="ORT3">
    <cfRule type="expression" dxfId="0" priority="2879" stopIfTrue="1">
      <formula>AND(COUNTIF(#REF!,ORT3)&gt;1,NOT(ISBLANK(ORT3)))</formula>
    </cfRule>
  </conditionalFormatting>
  <conditionalFormatting sqref="ORV3">
    <cfRule type="expression" dxfId="0" priority="2878" stopIfTrue="1">
      <formula>AND(COUNTIF(#REF!,ORV3)&gt;1,NOT(ISBLANK(ORV3)))</formula>
    </cfRule>
  </conditionalFormatting>
  <conditionalFormatting sqref="ORX3">
    <cfRule type="expression" dxfId="0" priority="2877" stopIfTrue="1">
      <formula>AND(COUNTIF(#REF!,ORX3)&gt;1,NOT(ISBLANK(ORX3)))</formula>
    </cfRule>
  </conditionalFormatting>
  <conditionalFormatting sqref="ORZ3">
    <cfRule type="expression" dxfId="0" priority="2876" stopIfTrue="1">
      <formula>AND(COUNTIF(#REF!,ORZ3)&gt;1,NOT(ISBLANK(ORZ3)))</formula>
    </cfRule>
  </conditionalFormatting>
  <conditionalFormatting sqref="OSB3">
    <cfRule type="expression" dxfId="0" priority="2875" stopIfTrue="1">
      <formula>AND(COUNTIF(#REF!,OSB3)&gt;1,NOT(ISBLANK(OSB3)))</formula>
    </cfRule>
  </conditionalFormatting>
  <conditionalFormatting sqref="OSD3">
    <cfRule type="expression" dxfId="0" priority="2874" stopIfTrue="1">
      <formula>AND(COUNTIF(#REF!,OSD3)&gt;1,NOT(ISBLANK(OSD3)))</formula>
    </cfRule>
  </conditionalFormatting>
  <conditionalFormatting sqref="OSF3">
    <cfRule type="expression" dxfId="0" priority="2873" stopIfTrue="1">
      <formula>AND(COUNTIF(#REF!,OSF3)&gt;1,NOT(ISBLANK(OSF3)))</formula>
    </cfRule>
  </conditionalFormatting>
  <conditionalFormatting sqref="OSH3">
    <cfRule type="expression" dxfId="0" priority="2872" stopIfTrue="1">
      <formula>AND(COUNTIF(#REF!,OSH3)&gt;1,NOT(ISBLANK(OSH3)))</formula>
    </cfRule>
  </conditionalFormatting>
  <conditionalFormatting sqref="OSJ3">
    <cfRule type="expression" dxfId="0" priority="2871" stopIfTrue="1">
      <formula>AND(COUNTIF(#REF!,OSJ3)&gt;1,NOT(ISBLANK(OSJ3)))</formula>
    </cfRule>
  </conditionalFormatting>
  <conditionalFormatting sqref="OSL3">
    <cfRule type="expression" dxfId="0" priority="2870" stopIfTrue="1">
      <formula>AND(COUNTIF(#REF!,OSL3)&gt;1,NOT(ISBLANK(OSL3)))</formula>
    </cfRule>
  </conditionalFormatting>
  <conditionalFormatting sqref="OSN3">
    <cfRule type="expression" dxfId="0" priority="2869" stopIfTrue="1">
      <formula>AND(COUNTIF(#REF!,OSN3)&gt;1,NOT(ISBLANK(OSN3)))</formula>
    </cfRule>
  </conditionalFormatting>
  <conditionalFormatting sqref="OSP3">
    <cfRule type="expression" dxfId="0" priority="2868" stopIfTrue="1">
      <formula>AND(COUNTIF(#REF!,OSP3)&gt;1,NOT(ISBLANK(OSP3)))</formula>
    </cfRule>
  </conditionalFormatting>
  <conditionalFormatting sqref="OSR3">
    <cfRule type="expression" dxfId="0" priority="2867" stopIfTrue="1">
      <formula>AND(COUNTIF(#REF!,OSR3)&gt;1,NOT(ISBLANK(OSR3)))</formula>
    </cfRule>
  </conditionalFormatting>
  <conditionalFormatting sqref="OST3">
    <cfRule type="expression" dxfId="0" priority="2866" stopIfTrue="1">
      <formula>AND(COUNTIF(#REF!,OST3)&gt;1,NOT(ISBLANK(OST3)))</formula>
    </cfRule>
  </conditionalFormatting>
  <conditionalFormatting sqref="OSV3">
    <cfRule type="expression" dxfId="0" priority="2865" stopIfTrue="1">
      <formula>AND(COUNTIF(#REF!,OSV3)&gt;1,NOT(ISBLANK(OSV3)))</formula>
    </cfRule>
  </conditionalFormatting>
  <conditionalFormatting sqref="OSX3">
    <cfRule type="expression" dxfId="0" priority="2864" stopIfTrue="1">
      <formula>AND(COUNTIF(#REF!,OSX3)&gt;1,NOT(ISBLANK(OSX3)))</formula>
    </cfRule>
  </conditionalFormatting>
  <conditionalFormatting sqref="OSZ3">
    <cfRule type="expression" dxfId="0" priority="2863" stopIfTrue="1">
      <formula>AND(COUNTIF(#REF!,OSZ3)&gt;1,NOT(ISBLANK(OSZ3)))</formula>
    </cfRule>
  </conditionalFormatting>
  <conditionalFormatting sqref="OTB3">
    <cfRule type="expression" dxfId="0" priority="2862" stopIfTrue="1">
      <formula>AND(COUNTIF(#REF!,OTB3)&gt;1,NOT(ISBLANK(OTB3)))</formula>
    </cfRule>
  </conditionalFormatting>
  <conditionalFormatting sqref="OTD3">
    <cfRule type="expression" dxfId="0" priority="2861" stopIfTrue="1">
      <formula>AND(COUNTIF(#REF!,OTD3)&gt;1,NOT(ISBLANK(OTD3)))</formula>
    </cfRule>
  </conditionalFormatting>
  <conditionalFormatting sqref="OTF3">
    <cfRule type="expression" dxfId="0" priority="2860" stopIfTrue="1">
      <formula>AND(COUNTIF(#REF!,OTF3)&gt;1,NOT(ISBLANK(OTF3)))</formula>
    </cfRule>
  </conditionalFormatting>
  <conditionalFormatting sqref="OTH3">
    <cfRule type="expression" dxfId="0" priority="2859" stopIfTrue="1">
      <formula>AND(COUNTIF(#REF!,OTH3)&gt;1,NOT(ISBLANK(OTH3)))</formula>
    </cfRule>
  </conditionalFormatting>
  <conditionalFormatting sqref="OTJ3">
    <cfRule type="expression" dxfId="0" priority="2858" stopIfTrue="1">
      <formula>AND(COUNTIF(#REF!,OTJ3)&gt;1,NOT(ISBLANK(OTJ3)))</formula>
    </cfRule>
  </conditionalFormatting>
  <conditionalFormatting sqref="OTL3">
    <cfRule type="expression" dxfId="0" priority="2857" stopIfTrue="1">
      <formula>AND(COUNTIF(#REF!,OTL3)&gt;1,NOT(ISBLANK(OTL3)))</formula>
    </cfRule>
  </conditionalFormatting>
  <conditionalFormatting sqref="OTN3">
    <cfRule type="expression" dxfId="0" priority="2856" stopIfTrue="1">
      <formula>AND(COUNTIF(#REF!,OTN3)&gt;1,NOT(ISBLANK(OTN3)))</formula>
    </cfRule>
  </conditionalFormatting>
  <conditionalFormatting sqref="OTP3">
    <cfRule type="expression" dxfId="0" priority="2855" stopIfTrue="1">
      <formula>AND(COUNTIF(#REF!,OTP3)&gt;1,NOT(ISBLANK(OTP3)))</formula>
    </cfRule>
  </conditionalFormatting>
  <conditionalFormatting sqref="OTR3">
    <cfRule type="expression" dxfId="0" priority="2854" stopIfTrue="1">
      <formula>AND(COUNTIF(#REF!,OTR3)&gt;1,NOT(ISBLANK(OTR3)))</formula>
    </cfRule>
  </conditionalFormatting>
  <conditionalFormatting sqref="OTT3">
    <cfRule type="expression" dxfId="0" priority="2853" stopIfTrue="1">
      <formula>AND(COUNTIF(#REF!,OTT3)&gt;1,NOT(ISBLANK(OTT3)))</formula>
    </cfRule>
  </conditionalFormatting>
  <conditionalFormatting sqref="OTV3">
    <cfRule type="expression" dxfId="0" priority="2852" stopIfTrue="1">
      <formula>AND(COUNTIF(#REF!,OTV3)&gt;1,NOT(ISBLANK(OTV3)))</formula>
    </cfRule>
  </conditionalFormatting>
  <conditionalFormatting sqref="OTX3">
    <cfRule type="expression" dxfId="0" priority="2851" stopIfTrue="1">
      <formula>AND(COUNTIF(#REF!,OTX3)&gt;1,NOT(ISBLANK(OTX3)))</formula>
    </cfRule>
  </conditionalFormatting>
  <conditionalFormatting sqref="OTZ3">
    <cfRule type="expression" dxfId="0" priority="2850" stopIfTrue="1">
      <formula>AND(COUNTIF(#REF!,OTZ3)&gt;1,NOT(ISBLANK(OTZ3)))</formula>
    </cfRule>
  </conditionalFormatting>
  <conditionalFormatting sqref="OUB3">
    <cfRule type="expression" dxfId="0" priority="2849" stopIfTrue="1">
      <formula>AND(COUNTIF(#REF!,OUB3)&gt;1,NOT(ISBLANK(OUB3)))</formula>
    </cfRule>
  </conditionalFormatting>
  <conditionalFormatting sqref="OUD3">
    <cfRule type="expression" dxfId="0" priority="2848" stopIfTrue="1">
      <formula>AND(COUNTIF(#REF!,OUD3)&gt;1,NOT(ISBLANK(OUD3)))</formula>
    </cfRule>
  </conditionalFormatting>
  <conditionalFormatting sqref="OUF3">
    <cfRule type="expression" dxfId="0" priority="2847" stopIfTrue="1">
      <formula>AND(COUNTIF(#REF!,OUF3)&gt;1,NOT(ISBLANK(OUF3)))</formula>
    </cfRule>
  </conditionalFormatting>
  <conditionalFormatting sqref="OUH3">
    <cfRule type="expression" dxfId="0" priority="2846" stopIfTrue="1">
      <formula>AND(COUNTIF(#REF!,OUH3)&gt;1,NOT(ISBLANK(OUH3)))</formula>
    </cfRule>
  </conditionalFormatting>
  <conditionalFormatting sqref="OUJ3">
    <cfRule type="expression" dxfId="0" priority="2845" stopIfTrue="1">
      <formula>AND(COUNTIF(#REF!,OUJ3)&gt;1,NOT(ISBLANK(OUJ3)))</formula>
    </cfRule>
  </conditionalFormatting>
  <conditionalFormatting sqref="OUL3">
    <cfRule type="expression" dxfId="0" priority="2844" stopIfTrue="1">
      <formula>AND(COUNTIF(#REF!,OUL3)&gt;1,NOT(ISBLANK(OUL3)))</formula>
    </cfRule>
  </conditionalFormatting>
  <conditionalFormatting sqref="OUN3">
    <cfRule type="expression" dxfId="0" priority="2843" stopIfTrue="1">
      <formula>AND(COUNTIF(#REF!,OUN3)&gt;1,NOT(ISBLANK(OUN3)))</formula>
    </cfRule>
  </conditionalFormatting>
  <conditionalFormatting sqref="OUP3">
    <cfRule type="expression" dxfId="0" priority="2842" stopIfTrue="1">
      <formula>AND(COUNTIF(#REF!,OUP3)&gt;1,NOT(ISBLANK(OUP3)))</formula>
    </cfRule>
  </conditionalFormatting>
  <conditionalFormatting sqref="OUR3">
    <cfRule type="expression" dxfId="0" priority="2841" stopIfTrue="1">
      <formula>AND(COUNTIF(#REF!,OUR3)&gt;1,NOT(ISBLANK(OUR3)))</formula>
    </cfRule>
  </conditionalFormatting>
  <conditionalFormatting sqref="OUT3">
    <cfRule type="expression" dxfId="0" priority="2840" stopIfTrue="1">
      <formula>AND(COUNTIF(#REF!,OUT3)&gt;1,NOT(ISBLANK(OUT3)))</formula>
    </cfRule>
  </conditionalFormatting>
  <conditionalFormatting sqref="OUV3">
    <cfRule type="expression" dxfId="0" priority="2839" stopIfTrue="1">
      <formula>AND(COUNTIF(#REF!,OUV3)&gt;1,NOT(ISBLANK(OUV3)))</formula>
    </cfRule>
  </conditionalFormatting>
  <conditionalFormatting sqref="OUX3">
    <cfRule type="expression" dxfId="0" priority="2838" stopIfTrue="1">
      <formula>AND(COUNTIF(#REF!,OUX3)&gt;1,NOT(ISBLANK(OUX3)))</formula>
    </cfRule>
  </conditionalFormatting>
  <conditionalFormatting sqref="OUZ3">
    <cfRule type="expression" dxfId="0" priority="2837" stopIfTrue="1">
      <formula>AND(COUNTIF(#REF!,OUZ3)&gt;1,NOT(ISBLANK(OUZ3)))</formula>
    </cfRule>
  </conditionalFormatting>
  <conditionalFormatting sqref="OVB3">
    <cfRule type="expression" dxfId="0" priority="2836" stopIfTrue="1">
      <formula>AND(COUNTIF(#REF!,OVB3)&gt;1,NOT(ISBLANK(OVB3)))</formula>
    </cfRule>
  </conditionalFormatting>
  <conditionalFormatting sqref="OVD3">
    <cfRule type="expression" dxfId="0" priority="2835" stopIfTrue="1">
      <formula>AND(COUNTIF(#REF!,OVD3)&gt;1,NOT(ISBLANK(OVD3)))</formula>
    </cfRule>
  </conditionalFormatting>
  <conditionalFormatting sqref="OVF3">
    <cfRule type="expression" dxfId="0" priority="2834" stopIfTrue="1">
      <formula>AND(COUNTIF(#REF!,OVF3)&gt;1,NOT(ISBLANK(OVF3)))</formula>
    </cfRule>
  </conditionalFormatting>
  <conditionalFormatting sqref="OVH3">
    <cfRule type="expression" dxfId="0" priority="2833" stopIfTrue="1">
      <formula>AND(COUNTIF(#REF!,OVH3)&gt;1,NOT(ISBLANK(OVH3)))</formula>
    </cfRule>
  </conditionalFormatting>
  <conditionalFormatting sqref="OVJ3">
    <cfRule type="expression" dxfId="0" priority="2832" stopIfTrue="1">
      <formula>AND(COUNTIF(#REF!,OVJ3)&gt;1,NOT(ISBLANK(OVJ3)))</formula>
    </cfRule>
  </conditionalFormatting>
  <conditionalFormatting sqref="OVL3">
    <cfRule type="expression" dxfId="0" priority="2831" stopIfTrue="1">
      <formula>AND(COUNTIF(#REF!,OVL3)&gt;1,NOT(ISBLANK(OVL3)))</formula>
    </cfRule>
  </conditionalFormatting>
  <conditionalFormatting sqref="OVN3">
    <cfRule type="expression" dxfId="0" priority="2830" stopIfTrue="1">
      <formula>AND(COUNTIF(#REF!,OVN3)&gt;1,NOT(ISBLANK(OVN3)))</formula>
    </cfRule>
  </conditionalFormatting>
  <conditionalFormatting sqref="OVP3">
    <cfRule type="expression" dxfId="0" priority="2829" stopIfTrue="1">
      <formula>AND(COUNTIF(#REF!,OVP3)&gt;1,NOT(ISBLANK(OVP3)))</formula>
    </cfRule>
  </conditionalFormatting>
  <conditionalFormatting sqref="OVR3">
    <cfRule type="expression" dxfId="0" priority="2828" stopIfTrue="1">
      <formula>AND(COUNTIF(#REF!,OVR3)&gt;1,NOT(ISBLANK(OVR3)))</formula>
    </cfRule>
  </conditionalFormatting>
  <conditionalFormatting sqref="OVT3">
    <cfRule type="expression" dxfId="0" priority="2827" stopIfTrue="1">
      <formula>AND(COUNTIF(#REF!,OVT3)&gt;1,NOT(ISBLANK(OVT3)))</formula>
    </cfRule>
  </conditionalFormatting>
  <conditionalFormatting sqref="OVV3">
    <cfRule type="expression" dxfId="0" priority="2826" stopIfTrue="1">
      <formula>AND(COUNTIF(#REF!,OVV3)&gt;1,NOT(ISBLANK(OVV3)))</formula>
    </cfRule>
  </conditionalFormatting>
  <conditionalFormatting sqref="OVX3">
    <cfRule type="expression" dxfId="0" priority="2825" stopIfTrue="1">
      <formula>AND(COUNTIF(#REF!,OVX3)&gt;1,NOT(ISBLANK(OVX3)))</formula>
    </cfRule>
  </conditionalFormatting>
  <conditionalFormatting sqref="OVZ3">
    <cfRule type="expression" dxfId="0" priority="2824" stopIfTrue="1">
      <formula>AND(COUNTIF(#REF!,OVZ3)&gt;1,NOT(ISBLANK(OVZ3)))</formula>
    </cfRule>
  </conditionalFormatting>
  <conditionalFormatting sqref="OWB3">
    <cfRule type="expression" dxfId="0" priority="2823" stopIfTrue="1">
      <formula>AND(COUNTIF(#REF!,OWB3)&gt;1,NOT(ISBLANK(OWB3)))</formula>
    </cfRule>
  </conditionalFormatting>
  <conditionalFormatting sqref="OWD3">
    <cfRule type="expression" dxfId="0" priority="2822" stopIfTrue="1">
      <formula>AND(COUNTIF(#REF!,OWD3)&gt;1,NOT(ISBLANK(OWD3)))</formula>
    </cfRule>
  </conditionalFormatting>
  <conditionalFormatting sqref="OWF3">
    <cfRule type="expression" dxfId="0" priority="2821" stopIfTrue="1">
      <formula>AND(COUNTIF(#REF!,OWF3)&gt;1,NOT(ISBLANK(OWF3)))</formula>
    </cfRule>
  </conditionalFormatting>
  <conditionalFormatting sqref="OWH3">
    <cfRule type="expression" dxfId="0" priority="2820" stopIfTrue="1">
      <formula>AND(COUNTIF(#REF!,OWH3)&gt;1,NOT(ISBLANK(OWH3)))</formula>
    </cfRule>
  </conditionalFormatting>
  <conditionalFormatting sqref="OWJ3">
    <cfRule type="expression" dxfId="0" priority="2819" stopIfTrue="1">
      <formula>AND(COUNTIF(#REF!,OWJ3)&gt;1,NOT(ISBLANK(OWJ3)))</formula>
    </cfRule>
  </conditionalFormatting>
  <conditionalFormatting sqref="OWL3">
    <cfRule type="expression" dxfId="0" priority="2818" stopIfTrue="1">
      <formula>AND(COUNTIF(#REF!,OWL3)&gt;1,NOT(ISBLANK(OWL3)))</formula>
    </cfRule>
  </conditionalFormatting>
  <conditionalFormatting sqref="OWN3">
    <cfRule type="expression" dxfId="0" priority="2817" stopIfTrue="1">
      <formula>AND(COUNTIF(#REF!,OWN3)&gt;1,NOT(ISBLANK(OWN3)))</formula>
    </cfRule>
  </conditionalFormatting>
  <conditionalFormatting sqref="OWP3">
    <cfRule type="expression" dxfId="0" priority="2816" stopIfTrue="1">
      <formula>AND(COUNTIF(#REF!,OWP3)&gt;1,NOT(ISBLANK(OWP3)))</formula>
    </cfRule>
  </conditionalFormatting>
  <conditionalFormatting sqref="OWR3">
    <cfRule type="expression" dxfId="0" priority="2815" stopIfTrue="1">
      <formula>AND(COUNTIF(#REF!,OWR3)&gt;1,NOT(ISBLANK(OWR3)))</formula>
    </cfRule>
  </conditionalFormatting>
  <conditionalFormatting sqref="OWT3">
    <cfRule type="expression" dxfId="0" priority="2814" stopIfTrue="1">
      <formula>AND(COUNTIF(#REF!,OWT3)&gt;1,NOT(ISBLANK(OWT3)))</formula>
    </cfRule>
  </conditionalFormatting>
  <conditionalFormatting sqref="OWV3">
    <cfRule type="expression" dxfId="0" priority="2813" stopIfTrue="1">
      <formula>AND(COUNTIF(#REF!,OWV3)&gt;1,NOT(ISBLANK(OWV3)))</formula>
    </cfRule>
  </conditionalFormatting>
  <conditionalFormatting sqref="OWX3">
    <cfRule type="expression" dxfId="0" priority="2812" stopIfTrue="1">
      <formula>AND(COUNTIF(#REF!,OWX3)&gt;1,NOT(ISBLANK(OWX3)))</formula>
    </cfRule>
  </conditionalFormatting>
  <conditionalFormatting sqref="OWZ3">
    <cfRule type="expression" dxfId="0" priority="2811" stopIfTrue="1">
      <formula>AND(COUNTIF(#REF!,OWZ3)&gt;1,NOT(ISBLANK(OWZ3)))</formula>
    </cfRule>
  </conditionalFormatting>
  <conditionalFormatting sqref="OXB3">
    <cfRule type="expression" dxfId="0" priority="2810" stopIfTrue="1">
      <formula>AND(COUNTIF(#REF!,OXB3)&gt;1,NOT(ISBLANK(OXB3)))</formula>
    </cfRule>
  </conditionalFormatting>
  <conditionalFormatting sqref="OXD3">
    <cfRule type="expression" dxfId="0" priority="2809" stopIfTrue="1">
      <formula>AND(COUNTIF(#REF!,OXD3)&gt;1,NOT(ISBLANK(OXD3)))</formula>
    </cfRule>
  </conditionalFormatting>
  <conditionalFormatting sqref="OXF3">
    <cfRule type="expression" dxfId="0" priority="2808" stopIfTrue="1">
      <formula>AND(COUNTIF(#REF!,OXF3)&gt;1,NOT(ISBLANK(OXF3)))</formula>
    </cfRule>
  </conditionalFormatting>
  <conditionalFormatting sqref="OXH3">
    <cfRule type="expression" dxfId="0" priority="2807" stopIfTrue="1">
      <formula>AND(COUNTIF(#REF!,OXH3)&gt;1,NOT(ISBLANK(OXH3)))</formula>
    </cfRule>
  </conditionalFormatting>
  <conditionalFormatting sqref="OXJ3">
    <cfRule type="expression" dxfId="0" priority="2806" stopIfTrue="1">
      <formula>AND(COUNTIF(#REF!,OXJ3)&gt;1,NOT(ISBLANK(OXJ3)))</formula>
    </cfRule>
  </conditionalFormatting>
  <conditionalFormatting sqref="OXL3">
    <cfRule type="expression" dxfId="0" priority="2805" stopIfTrue="1">
      <formula>AND(COUNTIF(#REF!,OXL3)&gt;1,NOT(ISBLANK(OXL3)))</formula>
    </cfRule>
  </conditionalFormatting>
  <conditionalFormatting sqref="OXN3">
    <cfRule type="expression" dxfId="0" priority="2804" stopIfTrue="1">
      <formula>AND(COUNTIF(#REF!,OXN3)&gt;1,NOT(ISBLANK(OXN3)))</formula>
    </cfRule>
  </conditionalFormatting>
  <conditionalFormatting sqref="OXP3">
    <cfRule type="expression" dxfId="0" priority="2803" stopIfTrue="1">
      <formula>AND(COUNTIF(#REF!,OXP3)&gt;1,NOT(ISBLANK(OXP3)))</formula>
    </cfRule>
  </conditionalFormatting>
  <conditionalFormatting sqref="OXR3">
    <cfRule type="expression" dxfId="0" priority="2802" stopIfTrue="1">
      <formula>AND(COUNTIF(#REF!,OXR3)&gt;1,NOT(ISBLANK(OXR3)))</formula>
    </cfRule>
  </conditionalFormatting>
  <conditionalFormatting sqref="OXT3">
    <cfRule type="expression" dxfId="0" priority="2801" stopIfTrue="1">
      <formula>AND(COUNTIF(#REF!,OXT3)&gt;1,NOT(ISBLANK(OXT3)))</formula>
    </cfRule>
  </conditionalFormatting>
  <conditionalFormatting sqref="OXV3">
    <cfRule type="expression" dxfId="0" priority="2800" stopIfTrue="1">
      <formula>AND(COUNTIF(#REF!,OXV3)&gt;1,NOT(ISBLANK(OXV3)))</formula>
    </cfRule>
  </conditionalFormatting>
  <conditionalFormatting sqref="OXX3">
    <cfRule type="expression" dxfId="0" priority="2799" stopIfTrue="1">
      <formula>AND(COUNTIF(#REF!,OXX3)&gt;1,NOT(ISBLANK(OXX3)))</formula>
    </cfRule>
  </conditionalFormatting>
  <conditionalFormatting sqref="OXZ3">
    <cfRule type="expression" dxfId="0" priority="2798" stopIfTrue="1">
      <formula>AND(COUNTIF(#REF!,OXZ3)&gt;1,NOT(ISBLANK(OXZ3)))</formula>
    </cfRule>
  </conditionalFormatting>
  <conditionalFormatting sqref="OYB3">
    <cfRule type="expression" dxfId="0" priority="2797" stopIfTrue="1">
      <formula>AND(COUNTIF(#REF!,OYB3)&gt;1,NOT(ISBLANK(OYB3)))</formula>
    </cfRule>
  </conditionalFormatting>
  <conditionalFormatting sqref="OYD3">
    <cfRule type="expression" dxfId="0" priority="2796" stopIfTrue="1">
      <formula>AND(COUNTIF(#REF!,OYD3)&gt;1,NOT(ISBLANK(OYD3)))</formula>
    </cfRule>
  </conditionalFormatting>
  <conditionalFormatting sqref="OYF3">
    <cfRule type="expression" dxfId="0" priority="2795" stopIfTrue="1">
      <formula>AND(COUNTIF(#REF!,OYF3)&gt;1,NOT(ISBLANK(OYF3)))</formula>
    </cfRule>
  </conditionalFormatting>
  <conditionalFormatting sqref="OYH3">
    <cfRule type="expression" dxfId="0" priority="2794" stopIfTrue="1">
      <formula>AND(COUNTIF(#REF!,OYH3)&gt;1,NOT(ISBLANK(OYH3)))</formula>
    </cfRule>
  </conditionalFormatting>
  <conditionalFormatting sqref="OYJ3">
    <cfRule type="expression" dxfId="0" priority="2793" stopIfTrue="1">
      <formula>AND(COUNTIF(#REF!,OYJ3)&gt;1,NOT(ISBLANK(OYJ3)))</formula>
    </cfRule>
  </conditionalFormatting>
  <conditionalFormatting sqref="OYL3">
    <cfRule type="expression" dxfId="0" priority="2792" stopIfTrue="1">
      <formula>AND(COUNTIF(#REF!,OYL3)&gt;1,NOT(ISBLANK(OYL3)))</formula>
    </cfRule>
  </conditionalFormatting>
  <conditionalFormatting sqref="OYN3">
    <cfRule type="expression" dxfId="0" priority="2791" stopIfTrue="1">
      <formula>AND(COUNTIF(#REF!,OYN3)&gt;1,NOT(ISBLANK(OYN3)))</formula>
    </cfRule>
  </conditionalFormatting>
  <conditionalFormatting sqref="OYP3">
    <cfRule type="expression" dxfId="0" priority="2790" stopIfTrue="1">
      <formula>AND(COUNTIF(#REF!,OYP3)&gt;1,NOT(ISBLANK(OYP3)))</formula>
    </cfRule>
  </conditionalFormatting>
  <conditionalFormatting sqref="OYR3">
    <cfRule type="expression" dxfId="0" priority="2789" stopIfTrue="1">
      <formula>AND(COUNTIF(#REF!,OYR3)&gt;1,NOT(ISBLANK(OYR3)))</formula>
    </cfRule>
  </conditionalFormatting>
  <conditionalFormatting sqref="OYT3">
    <cfRule type="expression" dxfId="0" priority="2788" stopIfTrue="1">
      <formula>AND(COUNTIF(#REF!,OYT3)&gt;1,NOT(ISBLANK(OYT3)))</formula>
    </cfRule>
  </conditionalFormatting>
  <conditionalFormatting sqref="OYV3">
    <cfRule type="expression" dxfId="0" priority="2787" stopIfTrue="1">
      <formula>AND(COUNTIF(#REF!,OYV3)&gt;1,NOT(ISBLANK(OYV3)))</formula>
    </cfRule>
  </conditionalFormatting>
  <conditionalFormatting sqref="OYX3">
    <cfRule type="expression" dxfId="0" priority="2786" stopIfTrue="1">
      <formula>AND(COUNTIF(#REF!,OYX3)&gt;1,NOT(ISBLANK(OYX3)))</formula>
    </cfRule>
  </conditionalFormatting>
  <conditionalFormatting sqref="OYZ3">
    <cfRule type="expression" dxfId="0" priority="2785" stopIfTrue="1">
      <formula>AND(COUNTIF(#REF!,OYZ3)&gt;1,NOT(ISBLANK(OYZ3)))</formula>
    </cfRule>
  </conditionalFormatting>
  <conditionalFormatting sqref="OZB3">
    <cfRule type="expression" dxfId="0" priority="2784" stopIfTrue="1">
      <formula>AND(COUNTIF(#REF!,OZB3)&gt;1,NOT(ISBLANK(OZB3)))</formula>
    </cfRule>
  </conditionalFormatting>
  <conditionalFormatting sqref="OZD3">
    <cfRule type="expression" dxfId="0" priority="2783" stopIfTrue="1">
      <formula>AND(COUNTIF(#REF!,OZD3)&gt;1,NOT(ISBLANK(OZD3)))</formula>
    </cfRule>
  </conditionalFormatting>
  <conditionalFormatting sqref="OZF3">
    <cfRule type="expression" dxfId="0" priority="2782" stopIfTrue="1">
      <formula>AND(COUNTIF(#REF!,OZF3)&gt;1,NOT(ISBLANK(OZF3)))</formula>
    </cfRule>
  </conditionalFormatting>
  <conditionalFormatting sqref="OZH3">
    <cfRule type="expression" dxfId="0" priority="2781" stopIfTrue="1">
      <formula>AND(COUNTIF(#REF!,OZH3)&gt;1,NOT(ISBLANK(OZH3)))</formula>
    </cfRule>
  </conditionalFormatting>
  <conditionalFormatting sqref="OZJ3">
    <cfRule type="expression" dxfId="0" priority="2780" stopIfTrue="1">
      <formula>AND(COUNTIF(#REF!,OZJ3)&gt;1,NOT(ISBLANK(OZJ3)))</formula>
    </cfRule>
  </conditionalFormatting>
  <conditionalFormatting sqref="OZL3">
    <cfRule type="expression" dxfId="0" priority="2779" stopIfTrue="1">
      <formula>AND(COUNTIF(#REF!,OZL3)&gt;1,NOT(ISBLANK(OZL3)))</formula>
    </cfRule>
  </conditionalFormatting>
  <conditionalFormatting sqref="OZN3">
    <cfRule type="expression" dxfId="0" priority="2778" stopIfTrue="1">
      <formula>AND(COUNTIF(#REF!,OZN3)&gt;1,NOT(ISBLANK(OZN3)))</formula>
    </cfRule>
  </conditionalFormatting>
  <conditionalFormatting sqref="OZP3">
    <cfRule type="expression" dxfId="0" priority="2777" stopIfTrue="1">
      <formula>AND(COUNTIF(#REF!,OZP3)&gt;1,NOT(ISBLANK(OZP3)))</formula>
    </cfRule>
  </conditionalFormatting>
  <conditionalFormatting sqref="OZR3">
    <cfRule type="expression" dxfId="0" priority="2776" stopIfTrue="1">
      <formula>AND(COUNTIF(#REF!,OZR3)&gt;1,NOT(ISBLANK(OZR3)))</formula>
    </cfRule>
  </conditionalFormatting>
  <conditionalFormatting sqref="OZT3">
    <cfRule type="expression" dxfId="0" priority="2775" stopIfTrue="1">
      <formula>AND(COUNTIF(#REF!,OZT3)&gt;1,NOT(ISBLANK(OZT3)))</formula>
    </cfRule>
  </conditionalFormatting>
  <conditionalFormatting sqref="OZV3">
    <cfRule type="expression" dxfId="0" priority="2774" stopIfTrue="1">
      <formula>AND(COUNTIF(#REF!,OZV3)&gt;1,NOT(ISBLANK(OZV3)))</formula>
    </cfRule>
  </conditionalFormatting>
  <conditionalFormatting sqref="OZX3">
    <cfRule type="expression" dxfId="0" priority="2773" stopIfTrue="1">
      <formula>AND(COUNTIF(#REF!,OZX3)&gt;1,NOT(ISBLANK(OZX3)))</formula>
    </cfRule>
  </conditionalFormatting>
  <conditionalFormatting sqref="OZZ3">
    <cfRule type="expression" dxfId="0" priority="2772" stopIfTrue="1">
      <formula>AND(COUNTIF(#REF!,OZZ3)&gt;1,NOT(ISBLANK(OZZ3)))</formula>
    </cfRule>
  </conditionalFormatting>
  <conditionalFormatting sqref="PAB3">
    <cfRule type="expression" dxfId="0" priority="2771" stopIfTrue="1">
      <formula>AND(COUNTIF(#REF!,PAB3)&gt;1,NOT(ISBLANK(PAB3)))</formula>
    </cfRule>
  </conditionalFormatting>
  <conditionalFormatting sqref="PAD3">
    <cfRule type="expression" dxfId="0" priority="2770" stopIfTrue="1">
      <formula>AND(COUNTIF(#REF!,PAD3)&gt;1,NOT(ISBLANK(PAD3)))</formula>
    </cfRule>
  </conditionalFormatting>
  <conditionalFormatting sqref="PAF3">
    <cfRule type="expression" dxfId="0" priority="2769" stopIfTrue="1">
      <formula>AND(COUNTIF(#REF!,PAF3)&gt;1,NOT(ISBLANK(PAF3)))</formula>
    </cfRule>
  </conditionalFormatting>
  <conditionalFormatting sqref="PAH3">
    <cfRule type="expression" dxfId="0" priority="2768" stopIfTrue="1">
      <formula>AND(COUNTIF(#REF!,PAH3)&gt;1,NOT(ISBLANK(PAH3)))</formula>
    </cfRule>
  </conditionalFormatting>
  <conditionalFormatting sqref="PAJ3">
    <cfRule type="expression" dxfId="0" priority="2767" stopIfTrue="1">
      <formula>AND(COUNTIF(#REF!,PAJ3)&gt;1,NOT(ISBLANK(PAJ3)))</formula>
    </cfRule>
  </conditionalFormatting>
  <conditionalFormatting sqref="PAL3">
    <cfRule type="expression" dxfId="0" priority="2766" stopIfTrue="1">
      <formula>AND(COUNTIF(#REF!,PAL3)&gt;1,NOT(ISBLANK(PAL3)))</formula>
    </cfRule>
  </conditionalFormatting>
  <conditionalFormatting sqref="PAN3">
    <cfRule type="expression" dxfId="0" priority="2765" stopIfTrue="1">
      <formula>AND(COUNTIF(#REF!,PAN3)&gt;1,NOT(ISBLANK(PAN3)))</formula>
    </cfRule>
  </conditionalFormatting>
  <conditionalFormatting sqref="PAP3">
    <cfRule type="expression" dxfId="0" priority="2764" stopIfTrue="1">
      <formula>AND(COUNTIF(#REF!,PAP3)&gt;1,NOT(ISBLANK(PAP3)))</formula>
    </cfRule>
  </conditionalFormatting>
  <conditionalFormatting sqref="PAR3">
    <cfRule type="expression" dxfId="0" priority="2763" stopIfTrue="1">
      <formula>AND(COUNTIF(#REF!,PAR3)&gt;1,NOT(ISBLANK(PAR3)))</formula>
    </cfRule>
  </conditionalFormatting>
  <conditionalFormatting sqref="PAT3">
    <cfRule type="expression" dxfId="0" priority="2762" stopIfTrue="1">
      <formula>AND(COUNTIF(#REF!,PAT3)&gt;1,NOT(ISBLANK(PAT3)))</formula>
    </cfRule>
  </conditionalFormatting>
  <conditionalFormatting sqref="PAV3">
    <cfRule type="expression" dxfId="0" priority="2761" stopIfTrue="1">
      <formula>AND(COUNTIF(#REF!,PAV3)&gt;1,NOT(ISBLANK(PAV3)))</formula>
    </cfRule>
  </conditionalFormatting>
  <conditionalFormatting sqref="PAX3">
    <cfRule type="expression" dxfId="0" priority="2760" stopIfTrue="1">
      <formula>AND(COUNTIF(#REF!,PAX3)&gt;1,NOT(ISBLANK(PAX3)))</formula>
    </cfRule>
  </conditionalFormatting>
  <conditionalFormatting sqref="PAZ3">
    <cfRule type="expression" dxfId="0" priority="2759" stopIfTrue="1">
      <formula>AND(COUNTIF(#REF!,PAZ3)&gt;1,NOT(ISBLANK(PAZ3)))</formula>
    </cfRule>
  </conditionalFormatting>
  <conditionalFormatting sqref="PBB3">
    <cfRule type="expression" dxfId="0" priority="2758" stopIfTrue="1">
      <formula>AND(COUNTIF(#REF!,PBB3)&gt;1,NOT(ISBLANK(PBB3)))</formula>
    </cfRule>
  </conditionalFormatting>
  <conditionalFormatting sqref="PBD3">
    <cfRule type="expression" dxfId="0" priority="2757" stopIfTrue="1">
      <formula>AND(COUNTIF(#REF!,PBD3)&gt;1,NOT(ISBLANK(PBD3)))</formula>
    </cfRule>
  </conditionalFormatting>
  <conditionalFormatting sqref="PBF3">
    <cfRule type="expression" dxfId="0" priority="2756" stopIfTrue="1">
      <formula>AND(COUNTIF(#REF!,PBF3)&gt;1,NOT(ISBLANK(PBF3)))</formula>
    </cfRule>
  </conditionalFormatting>
  <conditionalFormatting sqref="PBH3">
    <cfRule type="expression" dxfId="0" priority="2755" stopIfTrue="1">
      <formula>AND(COUNTIF(#REF!,PBH3)&gt;1,NOT(ISBLANK(PBH3)))</formula>
    </cfRule>
  </conditionalFormatting>
  <conditionalFormatting sqref="PBJ3">
    <cfRule type="expression" dxfId="0" priority="2754" stopIfTrue="1">
      <formula>AND(COUNTIF(#REF!,PBJ3)&gt;1,NOT(ISBLANK(PBJ3)))</formula>
    </cfRule>
  </conditionalFormatting>
  <conditionalFormatting sqref="PBL3">
    <cfRule type="expression" dxfId="0" priority="2753" stopIfTrue="1">
      <formula>AND(COUNTIF(#REF!,PBL3)&gt;1,NOT(ISBLANK(PBL3)))</formula>
    </cfRule>
  </conditionalFormatting>
  <conditionalFormatting sqref="PBN3">
    <cfRule type="expression" dxfId="0" priority="2752" stopIfTrue="1">
      <formula>AND(COUNTIF(#REF!,PBN3)&gt;1,NOT(ISBLANK(PBN3)))</formula>
    </cfRule>
  </conditionalFormatting>
  <conditionalFormatting sqref="PBP3">
    <cfRule type="expression" dxfId="0" priority="2751" stopIfTrue="1">
      <formula>AND(COUNTIF(#REF!,PBP3)&gt;1,NOT(ISBLANK(PBP3)))</formula>
    </cfRule>
  </conditionalFormatting>
  <conditionalFormatting sqref="PBR3">
    <cfRule type="expression" dxfId="0" priority="2750" stopIfTrue="1">
      <formula>AND(COUNTIF(#REF!,PBR3)&gt;1,NOT(ISBLANK(PBR3)))</formula>
    </cfRule>
  </conditionalFormatting>
  <conditionalFormatting sqref="PBT3">
    <cfRule type="expression" dxfId="0" priority="2749" stopIfTrue="1">
      <formula>AND(COUNTIF(#REF!,PBT3)&gt;1,NOT(ISBLANK(PBT3)))</formula>
    </cfRule>
  </conditionalFormatting>
  <conditionalFormatting sqref="PBV3">
    <cfRule type="expression" dxfId="0" priority="2748" stopIfTrue="1">
      <formula>AND(COUNTIF(#REF!,PBV3)&gt;1,NOT(ISBLANK(PBV3)))</formula>
    </cfRule>
  </conditionalFormatting>
  <conditionalFormatting sqref="PBX3">
    <cfRule type="expression" dxfId="0" priority="2747" stopIfTrue="1">
      <formula>AND(COUNTIF(#REF!,PBX3)&gt;1,NOT(ISBLANK(PBX3)))</formula>
    </cfRule>
  </conditionalFormatting>
  <conditionalFormatting sqref="PBZ3">
    <cfRule type="expression" dxfId="0" priority="2746" stopIfTrue="1">
      <formula>AND(COUNTIF(#REF!,PBZ3)&gt;1,NOT(ISBLANK(PBZ3)))</formula>
    </cfRule>
  </conditionalFormatting>
  <conditionalFormatting sqref="PCB3">
    <cfRule type="expression" dxfId="0" priority="2745" stopIfTrue="1">
      <formula>AND(COUNTIF(#REF!,PCB3)&gt;1,NOT(ISBLANK(PCB3)))</formula>
    </cfRule>
  </conditionalFormatting>
  <conditionalFormatting sqref="PCD3">
    <cfRule type="expression" dxfId="0" priority="2744" stopIfTrue="1">
      <formula>AND(COUNTIF(#REF!,PCD3)&gt;1,NOT(ISBLANK(PCD3)))</formula>
    </cfRule>
  </conditionalFormatting>
  <conditionalFormatting sqref="PCF3">
    <cfRule type="expression" dxfId="0" priority="2743" stopIfTrue="1">
      <formula>AND(COUNTIF(#REF!,PCF3)&gt;1,NOT(ISBLANK(PCF3)))</formula>
    </cfRule>
  </conditionalFormatting>
  <conditionalFormatting sqref="PCH3">
    <cfRule type="expression" dxfId="0" priority="2742" stopIfTrue="1">
      <formula>AND(COUNTIF(#REF!,PCH3)&gt;1,NOT(ISBLANK(PCH3)))</formula>
    </cfRule>
  </conditionalFormatting>
  <conditionalFormatting sqref="PCJ3">
    <cfRule type="expression" dxfId="0" priority="2741" stopIfTrue="1">
      <formula>AND(COUNTIF(#REF!,PCJ3)&gt;1,NOT(ISBLANK(PCJ3)))</formula>
    </cfRule>
  </conditionalFormatting>
  <conditionalFormatting sqref="PCL3">
    <cfRule type="expression" dxfId="0" priority="2740" stopIfTrue="1">
      <formula>AND(COUNTIF(#REF!,PCL3)&gt;1,NOT(ISBLANK(PCL3)))</formula>
    </cfRule>
  </conditionalFormatting>
  <conditionalFormatting sqref="PCN3">
    <cfRule type="expression" dxfId="0" priority="2739" stopIfTrue="1">
      <formula>AND(COUNTIF(#REF!,PCN3)&gt;1,NOT(ISBLANK(PCN3)))</formula>
    </cfRule>
  </conditionalFormatting>
  <conditionalFormatting sqref="PCP3">
    <cfRule type="expression" dxfId="0" priority="2738" stopIfTrue="1">
      <formula>AND(COUNTIF(#REF!,PCP3)&gt;1,NOT(ISBLANK(PCP3)))</formula>
    </cfRule>
  </conditionalFormatting>
  <conditionalFormatting sqref="PCR3">
    <cfRule type="expression" dxfId="0" priority="2737" stopIfTrue="1">
      <formula>AND(COUNTIF(#REF!,PCR3)&gt;1,NOT(ISBLANK(PCR3)))</formula>
    </cfRule>
  </conditionalFormatting>
  <conditionalFormatting sqref="PCT3">
    <cfRule type="expression" dxfId="0" priority="2736" stopIfTrue="1">
      <formula>AND(COUNTIF(#REF!,PCT3)&gt;1,NOT(ISBLANK(PCT3)))</formula>
    </cfRule>
  </conditionalFormatting>
  <conditionalFormatting sqref="PCV3">
    <cfRule type="expression" dxfId="0" priority="2735" stopIfTrue="1">
      <formula>AND(COUNTIF(#REF!,PCV3)&gt;1,NOT(ISBLANK(PCV3)))</formula>
    </cfRule>
  </conditionalFormatting>
  <conditionalFormatting sqref="PCX3">
    <cfRule type="expression" dxfId="0" priority="2734" stopIfTrue="1">
      <formula>AND(COUNTIF(#REF!,PCX3)&gt;1,NOT(ISBLANK(PCX3)))</formula>
    </cfRule>
  </conditionalFormatting>
  <conditionalFormatting sqref="PCZ3">
    <cfRule type="expression" dxfId="0" priority="2733" stopIfTrue="1">
      <formula>AND(COUNTIF(#REF!,PCZ3)&gt;1,NOT(ISBLANK(PCZ3)))</formula>
    </cfRule>
  </conditionalFormatting>
  <conditionalFormatting sqref="PDB3">
    <cfRule type="expression" dxfId="0" priority="2732" stopIfTrue="1">
      <formula>AND(COUNTIF(#REF!,PDB3)&gt;1,NOT(ISBLANK(PDB3)))</formula>
    </cfRule>
  </conditionalFormatting>
  <conditionalFormatting sqref="PDD3">
    <cfRule type="expression" dxfId="0" priority="2731" stopIfTrue="1">
      <formula>AND(COUNTIF(#REF!,PDD3)&gt;1,NOT(ISBLANK(PDD3)))</formula>
    </cfRule>
  </conditionalFormatting>
  <conditionalFormatting sqref="PDF3">
    <cfRule type="expression" dxfId="0" priority="2730" stopIfTrue="1">
      <formula>AND(COUNTIF(#REF!,PDF3)&gt;1,NOT(ISBLANK(PDF3)))</formula>
    </cfRule>
  </conditionalFormatting>
  <conditionalFormatting sqref="PDH3">
    <cfRule type="expression" dxfId="0" priority="2729" stopIfTrue="1">
      <formula>AND(COUNTIF(#REF!,PDH3)&gt;1,NOT(ISBLANK(PDH3)))</formula>
    </cfRule>
  </conditionalFormatting>
  <conditionalFormatting sqref="PDJ3">
    <cfRule type="expression" dxfId="0" priority="2728" stopIfTrue="1">
      <formula>AND(COUNTIF(#REF!,PDJ3)&gt;1,NOT(ISBLANK(PDJ3)))</formula>
    </cfRule>
  </conditionalFormatting>
  <conditionalFormatting sqref="PDL3">
    <cfRule type="expression" dxfId="0" priority="2727" stopIfTrue="1">
      <formula>AND(COUNTIF(#REF!,PDL3)&gt;1,NOT(ISBLANK(PDL3)))</formula>
    </cfRule>
  </conditionalFormatting>
  <conditionalFormatting sqref="PDN3">
    <cfRule type="expression" dxfId="0" priority="2726" stopIfTrue="1">
      <formula>AND(COUNTIF(#REF!,PDN3)&gt;1,NOT(ISBLANK(PDN3)))</formula>
    </cfRule>
  </conditionalFormatting>
  <conditionalFormatting sqref="PDP3">
    <cfRule type="expression" dxfId="0" priority="2725" stopIfTrue="1">
      <formula>AND(COUNTIF(#REF!,PDP3)&gt;1,NOT(ISBLANK(PDP3)))</formula>
    </cfRule>
  </conditionalFormatting>
  <conditionalFormatting sqref="PDR3">
    <cfRule type="expression" dxfId="0" priority="2724" stopIfTrue="1">
      <formula>AND(COUNTIF(#REF!,PDR3)&gt;1,NOT(ISBLANK(PDR3)))</formula>
    </cfRule>
  </conditionalFormatting>
  <conditionalFormatting sqref="PDT3">
    <cfRule type="expression" dxfId="0" priority="2723" stopIfTrue="1">
      <formula>AND(COUNTIF(#REF!,PDT3)&gt;1,NOT(ISBLANK(PDT3)))</formula>
    </cfRule>
  </conditionalFormatting>
  <conditionalFormatting sqref="PDV3">
    <cfRule type="expression" dxfId="0" priority="2722" stopIfTrue="1">
      <formula>AND(COUNTIF(#REF!,PDV3)&gt;1,NOT(ISBLANK(PDV3)))</formula>
    </cfRule>
  </conditionalFormatting>
  <conditionalFormatting sqref="PDX3">
    <cfRule type="expression" dxfId="0" priority="2721" stopIfTrue="1">
      <formula>AND(COUNTIF(#REF!,PDX3)&gt;1,NOT(ISBLANK(PDX3)))</formula>
    </cfRule>
  </conditionalFormatting>
  <conditionalFormatting sqref="PDZ3">
    <cfRule type="expression" dxfId="0" priority="2720" stopIfTrue="1">
      <formula>AND(COUNTIF(#REF!,PDZ3)&gt;1,NOT(ISBLANK(PDZ3)))</formula>
    </cfRule>
  </conditionalFormatting>
  <conditionalFormatting sqref="PEB3">
    <cfRule type="expression" dxfId="0" priority="2719" stopIfTrue="1">
      <formula>AND(COUNTIF(#REF!,PEB3)&gt;1,NOT(ISBLANK(PEB3)))</formula>
    </cfRule>
  </conditionalFormatting>
  <conditionalFormatting sqref="PED3">
    <cfRule type="expression" dxfId="0" priority="2718" stopIfTrue="1">
      <formula>AND(COUNTIF(#REF!,PED3)&gt;1,NOT(ISBLANK(PED3)))</formula>
    </cfRule>
  </conditionalFormatting>
  <conditionalFormatting sqref="PEF3">
    <cfRule type="expression" dxfId="0" priority="2717" stopIfTrue="1">
      <formula>AND(COUNTIF(#REF!,PEF3)&gt;1,NOT(ISBLANK(PEF3)))</formula>
    </cfRule>
  </conditionalFormatting>
  <conditionalFormatting sqref="PEH3">
    <cfRule type="expression" dxfId="0" priority="2716" stopIfTrue="1">
      <formula>AND(COUNTIF(#REF!,PEH3)&gt;1,NOT(ISBLANK(PEH3)))</formula>
    </cfRule>
  </conditionalFormatting>
  <conditionalFormatting sqref="PEJ3">
    <cfRule type="expression" dxfId="0" priority="2715" stopIfTrue="1">
      <formula>AND(COUNTIF(#REF!,PEJ3)&gt;1,NOT(ISBLANK(PEJ3)))</formula>
    </cfRule>
  </conditionalFormatting>
  <conditionalFormatting sqref="PEL3">
    <cfRule type="expression" dxfId="0" priority="2714" stopIfTrue="1">
      <formula>AND(COUNTIF(#REF!,PEL3)&gt;1,NOT(ISBLANK(PEL3)))</formula>
    </cfRule>
  </conditionalFormatting>
  <conditionalFormatting sqref="PEN3">
    <cfRule type="expression" dxfId="0" priority="2713" stopIfTrue="1">
      <formula>AND(COUNTIF(#REF!,PEN3)&gt;1,NOT(ISBLANK(PEN3)))</formula>
    </cfRule>
  </conditionalFormatting>
  <conditionalFormatting sqref="PEP3">
    <cfRule type="expression" dxfId="0" priority="2712" stopIfTrue="1">
      <formula>AND(COUNTIF(#REF!,PEP3)&gt;1,NOT(ISBLANK(PEP3)))</formula>
    </cfRule>
  </conditionalFormatting>
  <conditionalFormatting sqref="PER3">
    <cfRule type="expression" dxfId="0" priority="2711" stopIfTrue="1">
      <formula>AND(COUNTIF(#REF!,PER3)&gt;1,NOT(ISBLANK(PER3)))</formula>
    </cfRule>
  </conditionalFormatting>
  <conditionalFormatting sqref="PET3">
    <cfRule type="expression" dxfId="0" priority="2710" stopIfTrue="1">
      <formula>AND(COUNTIF(#REF!,PET3)&gt;1,NOT(ISBLANK(PET3)))</formula>
    </cfRule>
  </conditionalFormatting>
  <conditionalFormatting sqref="PEV3">
    <cfRule type="expression" dxfId="0" priority="2709" stopIfTrue="1">
      <formula>AND(COUNTIF(#REF!,PEV3)&gt;1,NOT(ISBLANK(PEV3)))</formula>
    </cfRule>
  </conditionalFormatting>
  <conditionalFormatting sqref="PEX3">
    <cfRule type="expression" dxfId="0" priority="2708" stopIfTrue="1">
      <formula>AND(COUNTIF(#REF!,PEX3)&gt;1,NOT(ISBLANK(PEX3)))</formula>
    </cfRule>
  </conditionalFormatting>
  <conditionalFormatting sqref="PEZ3">
    <cfRule type="expression" dxfId="0" priority="2707" stopIfTrue="1">
      <formula>AND(COUNTIF(#REF!,PEZ3)&gt;1,NOT(ISBLANK(PEZ3)))</formula>
    </cfRule>
  </conditionalFormatting>
  <conditionalFormatting sqref="PFB3">
    <cfRule type="expression" dxfId="0" priority="2706" stopIfTrue="1">
      <formula>AND(COUNTIF(#REF!,PFB3)&gt;1,NOT(ISBLANK(PFB3)))</formula>
    </cfRule>
  </conditionalFormatting>
  <conditionalFormatting sqref="PFD3">
    <cfRule type="expression" dxfId="0" priority="2705" stopIfTrue="1">
      <formula>AND(COUNTIF(#REF!,PFD3)&gt;1,NOT(ISBLANK(PFD3)))</formula>
    </cfRule>
  </conditionalFormatting>
  <conditionalFormatting sqref="PFF3">
    <cfRule type="expression" dxfId="0" priority="2704" stopIfTrue="1">
      <formula>AND(COUNTIF(#REF!,PFF3)&gt;1,NOT(ISBLANK(PFF3)))</formula>
    </cfRule>
  </conditionalFormatting>
  <conditionalFormatting sqref="PFH3">
    <cfRule type="expression" dxfId="0" priority="2703" stopIfTrue="1">
      <formula>AND(COUNTIF(#REF!,PFH3)&gt;1,NOT(ISBLANK(PFH3)))</formula>
    </cfRule>
  </conditionalFormatting>
  <conditionalFormatting sqref="PFJ3">
    <cfRule type="expression" dxfId="0" priority="2702" stopIfTrue="1">
      <formula>AND(COUNTIF(#REF!,PFJ3)&gt;1,NOT(ISBLANK(PFJ3)))</formula>
    </cfRule>
  </conditionalFormatting>
  <conditionalFormatting sqref="PFL3">
    <cfRule type="expression" dxfId="0" priority="2701" stopIfTrue="1">
      <formula>AND(COUNTIF(#REF!,PFL3)&gt;1,NOT(ISBLANK(PFL3)))</formula>
    </cfRule>
  </conditionalFormatting>
  <conditionalFormatting sqref="PFN3">
    <cfRule type="expression" dxfId="0" priority="2700" stopIfTrue="1">
      <formula>AND(COUNTIF(#REF!,PFN3)&gt;1,NOT(ISBLANK(PFN3)))</formula>
    </cfRule>
  </conditionalFormatting>
  <conditionalFormatting sqref="PFP3">
    <cfRule type="expression" dxfId="0" priority="2699" stopIfTrue="1">
      <formula>AND(COUNTIF(#REF!,PFP3)&gt;1,NOT(ISBLANK(PFP3)))</formula>
    </cfRule>
  </conditionalFormatting>
  <conditionalFormatting sqref="PFR3">
    <cfRule type="expression" dxfId="0" priority="2698" stopIfTrue="1">
      <formula>AND(COUNTIF(#REF!,PFR3)&gt;1,NOT(ISBLANK(PFR3)))</formula>
    </cfRule>
  </conditionalFormatting>
  <conditionalFormatting sqref="PFT3">
    <cfRule type="expression" dxfId="0" priority="2697" stopIfTrue="1">
      <formula>AND(COUNTIF(#REF!,PFT3)&gt;1,NOT(ISBLANK(PFT3)))</formula>
    </cfRule>
  </conditionalFormatting>
  <conditionalFormatting sqref="PFV3">
    <cfRule type="expression" dxfId="0" priority="2696" stopIfTrue="1">
      <formula>AND(COUNTIF(#REF!,PFV3)&gt;1,NOT(ISBLANK(PFV3)))</formula>
    </cfRule>
  </conditionalFormatting>
  <conditionalFormatting sqref="PFX3">
    <cfRule type="expression" dxfId="0" priority="2695" stopIfTrue="1">
      <formula>AND(COUNTIF(#REF!,PFX3)&gt;1,NOT(ISBLANK(PFX3)))</formula>
    </cfRule>
  </conditionalFormatting>
  <conditionalFormatting sqref="PFZ3">
    <cfRule type="expression" dxfId="0" priority="2694" stopIfTrue="1">
      <formula>AND(COUNTIF(#REF!,PFZ3)&gt;1,NOT(ISBLANK(PFZ3)))</formula>
    </cfRule>
  </conditionalFormatting>
  <conditionalFormatting sqref="PGB3">
    <cfRule type="expression" dxfId="0" priority="2693" stopIfTrue="1">
      <formula>AND(COUNTIF(#REF!,PGB3)&gt;1,NOT(ISBLANK(PGB3)))</formula>
    </cfRule>
  </conditionalFormatting>
  <conditionalFormatting sqref="PGD3">
    <cfRule type="expression" dxfId="0" priority="2692" stopIfTrue="1">
      <formula>AND(COUNTIF(#REF!,PGD3)&gt;1,NOT(ISBLANK(PGD3)))</formula>
    </cfRule>
  </conditionalFormatting>
  <conditionalFormatting sqref="PGF3">
    <cfRule type="expression" dxfId="0" priority="2691" stopIfTrue="1">
      <formula>AND(COUNTIF(#REF!,PGF3)&gt;1,NOT(ISBLANK(PGF3)))</formula>
    </cfRule>
  </conditionalFormatting>
  <conditionalFormatting sqref="PGH3">
    <cfRule type="expression" dxfId="0" priority="2690" stopIfTrue="1">
      <formula>AND(COUNTIF(#REF!,PGH3)&gt;1,NOT(ISBLANK(PGH3)))</formula>
    </cfRule>
  </conditionalFormatting>
  <conditionalFormatting sqref="PGJ3">
    <cfRule type="expression" dxfId="0" priority="2689" stopIfTrue="1">
      <formula>AND(COUNTIF(#REF!,PGJ3)&gt;1,NOT(ISBLANK(PGJ3)))</formula>
    </cfRule>
  </conditionalFormatting>
  <conditionalFormatting sqref="PGL3">
    <cfRule type="expression" dxfId="0" priority="2688" stopIfTrue="1">
      <formula>AND(COUNTIF(#REF!,PGL3)&gt;1,NOT(ISBLANK(PGL3)))</formula>
    </cfRule>
  </conditionalFormatting>
  <conditionalFormatting sqref="PGN3">
    <cfRule type="expression" dxfId="0" priority="2687" stopIfTrue="1">
      <formula>AND(COUNTIF(#REF!,PGN3)&gt;1,NOT(ISBLANK(PGN3)))</formula>
    </cfRule>
  </conditionalFormatting>
  <conditionalFormatting sqref="PGP3">
    <cfRule type="expression" dxfId="0" priority="2686" stopIfTrue="1">
      <formula>AND(COUNTIF(#REF!,PGP3)&gt;1,NOT(ISBLANK(PGP3)))</formula>
    </cfRule>
  </conditionalFormatting>
  <conditionalFormatting sqref="PGR3">
    <cfRule type="expression" dxfId="0" priority="2685" stopIfTrue="1">
      <formula>AND(COUNTIF(#REF!,PGR3)&gt;1,NOT(ISBLANK(PGR3)))</formula>
    </cfRule>
  </conditionalFormatting>
  <conditionalFormatting sqref="PGT3">
    <cfRule type="expression" dxfId="0" priority="2684" stopIfTrue="1">
      <formula>AND(COUNTIF(#REF!,PGT3)&gt;1,NOT(ISBLANK(PGT3)))</formula>
    </cfRule>
  </conditionalFormatting>
  <conditionalFormatting sqref="PGV3">
    <cfRule type="expression" dxfId="0" priority="2683" stopIfTrue="1">
      <formula>AND(COUNTIF(#REF!,PGV3)&gt;1,NOT(ISBLANK(PGV3)))</formula>
    </cfRule>
  </conditionalFormatting>
  <conditionalFormatting sqref="PGX3">
    <cfRule type="expression" dxfId="0" priority="2682" stopIfTrue="1">
      <formula>AND(COUNTIF(#REF!,PGX3)&gt;1,NOT(ISBLANK(PGX3)))</formula>
    </cfRule>
  </conditionalFormatting>
  <conditionalFormatting sqref="PGZ3">
    <cfRule type="expression" dxfId="0" priority="2681" stopIfTrue="1">
      <formula>AND(COUNTIF(#REF!,PGZ3)&gt;1,NOT(ISBLANK(PGZ3)))</formula>
    </cfRule>
  </conditionalFormatting>
  <conditionalFormatting sqref="PHB3">
    <cfRule type="expression" dxfId="0" priority="2680" stopIfTrue="1">
      <formula>AND(COUNTIF(#REF!,PHB3)&gt;1,NOT(ISBLANK(PHB3)))</formula>
    </cfRule>
  </conditionalFormatting>
  <conditionalFormatting sqref="PHD3">
    <cfRule type="expression" dxfId="0" priority="2679" stopIfTrue="1">
      <formula>AND(COUNTIF(#REF!,PHD3)&gt;1,NOT(ISBLANK(PHD3)))</formula>
    </cfRule>
  </conditionalFormatting>
  <conditionalFormatting sqref="PHF3">
    <cfRule type="expression" dxfId="0" priority="2678" stopIfTrue="1">
      <formula>AND(COUNTIF(#REF!,PHF3)&gt;1,NOT(ISBLANK(PHF3)))</formula>
    </cfRule>
  </conditionalFormatting>
  <conditionalFormatting sqref="PHH3">
    <cfRule type="expression" dxfId="0" priority="2677" stopIfTrue="1">
      <formula>AND(COUNTIF(#REF!,PHH3)&gt;1,NOT(ISBLANK(PHH3)))</formula>
    </cfRule>
  </conditionalFormatting>
  <conditionalFormatting sqref="PHJ3">
    <cfRule type="expression" dxfId="0" priority="2676" stopIfTrue="1">
      <formula>AND(COUNTIF(#REF!,PHJ3)&gt;1,NOT(ISBLANK(PHJ3)))</formula>
    </cfRule>
  </conditionalFormatting>
  <conditionalFormatting sqref="PHL3">
    <cfRule type="expression" dxfId="0" priority="2675" stopIfTrue="1">
      <formula>AND(COUNTIF(#REF!,PHL3)&gt;1,NOT(ISBLANK(PHL3)))</formula>
    </cfRule>
  </conditionalFormatting>
  <conditionalFormatting sqref="PHN3">
    <cfRule type="expression" dxfId="0" priority="2674" stopIfTrue="1">
      <formula>AND(COUNTIF(#REF!,PHN3)&gt;1,NOT(ISBLANK(PHN3)))</formula>
    </cfRule>
  </conditionalFormatting>
  <conditionalFormatting sqref="PHP3">
    <cfRule type="expression" dxfId="0" priority="2673" stopIfTrue="1">
      <formula>AND(COUNTIF(#REF!,PHP3)&gt;1,NOT(ISBLANK(PHP3)))</formula>
    </cfRule>
  </conditionalFormatting>
  <conditionalFormatting sqref="PHR3">
    <cfRule type="expression" dxfId="0" priority="2672" stopIfTrue="1">
      <formula>AND(COUNTIF(#REF!,PHR3)&gt;1,NOT(ISBLANK(PHR3)))</formula>
    </cfRule>
  </conditionalFormatting>
  <conditionalFormatting sqref="PHT3">
    <cfRule type="expression" dxfId="0" priority="2671" stopIfTrue="1">
      <formula>AND(COUNTIF(#REF!,PHT3)&gt;1,NOT(ISBLANK(PHT3)))</formula>
    </cfRule>
  </conditionalFormatting>
  <conditionalFormatting sqref="PHV3">
    <cfRule type="expression" dxfId="0" priority="2670" stopIfTrue="1">
      <formula>AND(COUNTIF(#REF!,PHV3)&gt;1,NOT(ISBLANK(PHV3)))</formula>
    </cfRule>
  </conditionalFormatting>
  <conditionalFormatting sqref="PHX3">
    <cfRule type="expression" dxfId="0" priority="2669" stopIfTrue="1">
      <formula>AND(COUNTIF(#REF!,PHX3)&gt;1,NOT(ISBLANK(PHX3)))</formula>
    </cfRule>
  </conditionalFormatting>
  <conditionalFormatting sqref="PHZ3">
    <cfRule type="expression" dxfId="0" priority="2668" stopIfTrue="1">
      <formula>AND(COUNTIF(#REF!,PHZ3)&gt;1,NOT(ISBLANK(PHZ3)))</formula>
    </cfRule>
  </conditionalFormatting>
  <conditionalFormatting sqref="PIB3">
    <cfRule type="expression" dxfId="0" priority="2667" stopIfTrue="1">
      <formula>AND(COUNTIF(#REF!,PIB3)&gt;1,NOT(ISBLANK(PIB3)))</formula>
    </cfRule>
  </conditionalFormatting>
  <conditionalFormatting sqref="PID3">
    <cfRule type="expression" dxfId="0" priority="2666" stopIfTrue="1">
      <formula>AND(COUNTIF(#REF!,PID3)&gt;1,NOT(ISBLANK(PID3)))</formula>
    </cfRule>
  </conditionalFormatting>
  <conditionalFormatting sqref="PIF3">
    <cfRule type="expression" dxfId="0" priority="2665" stopIfTrue="1">
      <formula>AND(COUNTIF(#REF!,PIF3)&gt;1,NOT(ISBLANK(PIF3)))</formula>
    </cfRule>
  </conditionalFormatting>
  <conditionalFormatting sqref="PIH3">
    <cfRule type="expression" dxfId="0" priority="2664" stopIfTrue="1">
      <formula>AND(COUNTIF(#REF!,PIH3)&gt;1,NOT(ISBLANK(PIH3)))</formula>
    </cfRule>
  </conditionalFormatting>
  <conditionalFormatting sqref="PIJ3">
    <cfRule type="expression" dxfId="0" priority="2663" stopIfTrue="1">
      <formula>AND(COUNTIF(#REF!,PIJ3)&gt;1,NOT(ISBLANK(PIJ3)))</formula>
    </cfRule>
  </conditionalFormatting>
  <conditionalFormatting sqref="PIL3">
    <cfRule type="expression" dxfId="0" priority="2662" stopIfTrue="1">
      <formula>AND(COUNTIF(#REF!,PIL3)&gt;1,NOT(ISBLANK(PIL3)))</formula>
    </cfRule>
  </conditionalFormatting>
  <conditionalFormatting sqref="PIN3">
    <cfRule type="expression" dxfId="0" priority="2661" stopIfTrue="1">
      <formula>AND(COUNTIF(#REF!,PIN3)&gt;1,NOT(ISBLANK(PIN3)))</formula>
    </cfRule>
  </conditionalFormatting>
  <conditionalFormatting sqref="PIP3">
    <cfRule type="expression" dxfId="0" priority="2660" stopIfTrue="1">
      <formula>AND(COUNTIF(#REF!,PIP3)&gt;1,NOT(ISBLANK(PIP3)))</formula>
    </cfRule>
  </conditionalFormatting>
  <conditionalFormatting sqref="PIR3">
    <cfRule type="expression" dxfId="0" priority="2659" stopIfTrue="1">
      <formula>AND(COUNTIF(#REF!,PIR3)&gt;1,NOT(ISBLANK(PIR3)))</formula>
    </cfRule>
  </conditionalFormatting>
  <conditionalFormatting sqref="PIT3">
    <cfRule type="expression" dxfId="0" priority="2658" stopIfTrue="1">
      <formula>AND(COUNTIF(#REF!,PIT3)&gt;1,NOT(ISBLANK(PIT3)))</formula>
    </cfRule>
  </conditionalFormatting>
  <conditionalFormatting sqref="PIV3">
    <cfRule type="expression" dxfId="0" priority="2657" stopIfTrue="1">
      <formula>AND(COUNTIF(#REF!,PIV3)&gt;1,NOT(ISBLANK(PIV3)))</formula>
    </cfRule>
  </conditionalFormatting>
  <conditionalFormatting sqref="PIX3">
    <cfRule type="expression" dxfId="0" priority="2656" stopIfTrue="1">
      <formula>AND(COUNTIF(#REF!,PIX3)&gt;1,NOT(ISBLANK(PIX3)))</formula>
    </cfRule>
  </conditionalFormatting>
  <conditionalFormatting sqref="PIZ3">
    <cfRule type="expression" dxfId="0" priority="2655" stopIfTrue="1">
      <formula>AND(COUNTIF(#REF!,PIZ3)&gt;1,NOT(ISBLANK(PIZ3)))</formula>
    </cfRule>
  </conditionalFormatting>
  <conditionalFormatting sqref="PJB3">
    <cfRule type="expression" dxfId="0" priority="2654" stopIfTrue="1">
      <formula>AND(COUNTIF(#REF!,PJB3)&gt;1,NOT(ISBLANK(PJB3)))</formula>
    </cfRule>
  </conditionalFormatting>
  <conditionalFormatting sqref="PJD3">
    <cfRule type="expression" dxfId="0" priority="2653" stopIfTrue="1">
      <formula>AND(COUNTIF(#REF!,PJD3)&gt;1,NOT(ISBLANK(PJD3)))</formula>
    </cfRule>
  </conditionalFormatting>
  <conditionalFormatting sqref="PJF3">
    <cfRule type="expression" dxfId="0" priority="2652" stopIfTrue="1">
      <formula>AND(COUNTIF(#REF!,PJF3)&gt;1,NOT(ISBLANK(PJF3)))</formula>
    </cfRule>
  </conditionalFormatting>
  <conditionalFormatting sqref="PJH3">
    <cfRule type="expression" dxfId="0" priority="2651" stopIfTrue="1">
      <formula>AND(COUNTIF(#REF!,PJH3)&gt;1,NOT(ISBLANK(PJH3)))</formula>
    </cfRule>
  </conditionalFormatting>
  <conditionalFormatting sqref="PJJ3">
    <cfRule type="expression" dxfId="0" priority="2650" stopIfTrue="1">
      <formula>AND(COUNTIF(#REF!,PJJ3)&gt;1,NOT(ISBLANK(PJJ3)))</formula>
    </cfRule>
  </conditionalFormatting>
  <conditionalFormatting sqref="PJL3">
    <cfRule type="expression" dxfId="0" priority="2649" stopIfTrue="1">
      <formula>AND(COUNTIF(#REF!,PJL3)&gt;1,NOT(ISBLANK(PJL3)))</formula>
    </cfRule>
  </conditionalFormatting>
  <conditionalFormatting sqref="PJN3">
    <cfRule type="expression" dxfId="0" priority="2648" stopIfTrue="1">
      <formula>AND(COUNTIF(#REF!,PJN3)&gt;1,NOT(ISBLANK(PJN3)))</formula>
    </cfRule>
  </conditionalFormatting>
  <conditionalFormatting sqref="PJP3">
    <cfRule type="expression" dxfId="0" priority="2647" stopIfTrue="1">
      <formula>AND(COUNTIF(#REF!,PJP3)&gt;1,NOT(ISBLANK(PJP3)))</formula>
    </cfRule>
  </conditionalFormatting>
  <conditionalFormatting sqref="PJR3">
    <cfRule type="expression" dxfId="0" priority="2646" stopIfTrue="1">
      <formula>AND(COUNTIF(#REF!,PJR3)&gt;1,NOT(ISBLANK(PJR3)))</formula>
    </cfRule>
  </conditionalFormatting>
  <conditionalFormatting sqref="PJT3">
    <cfRule type="expression" dxfId="0" priority="2645" stopIfTrue="1">
      <formula>AND(COUNTIF(#REF!,PJT3)&gt;1,NOT(ISBLANK(PJT3)))</formula>
    </cfRule>
  </conditionalFormatting>
  <conditionalFormatting sqref="PJV3">
    <cfRule type="expression" dxfId="0" priority="2644" stopIfTrue="1">
      <formula>AND(COUNTIF(#REF!,PJV3)&gt;1,NOT(ISBLANK(PJV3)))</formula>
    </cfRule>
  </conditionalFormatting>
  <conditionalFormatting sqref="PJX3">
    <cfRule type="expression" dxfId="0" priority="2643" stopIfTrue="1">
      <formula>AND(COUNTIF(#REF!,PJX3)&gt;1,NOT(ISBLANK(PJX3)))</formula>
    </cfRule>
  </conditionalFormatting>
  <conditionalFormatting sqref="PJZ3">
    <cfRule type="expression" dxfId="0" priority="2642" stopIfTrue="1">
      <formula>AND(COUNTIF(#REF!,PJZ3)&gt;1,NOT(ISBLANK(PJZ3)))</formula>
    </cfRule>
  </conditionalFormatting>
  <conditionalFormatting sqref="PKB3">
    <cfRule type="expression" dxfId="0" priority="2641" stopIfTrue="1">
      <formula>AND(COUNTIF(#REF!,PKB3)&gt;1,NOT(ISBLANK(PKB3)))</formula>
    </cfRule>
  </conditionalFormatting>
  <conditionalFormatting sqref="PKD3">
    <cfRule type="expression" dxfId="0" priority="2640" stopIfTrue="1">
      <formula>AND(COUNTIF(#REF!,PKD3)&gt;1,NOT(ISBLANK(PKD3)))</formula>
    </cfRule>
  </conditionalFormatting>
  <conditionalFormatting sqref="PKF3">
    <cfRule type="expression" dxfId="0" priority="2639" stopIfTrue="1">
      <formula>AND(COUNTIF(#REF!,PKF3)&gt;1,NOT(ISBLANK(PKF3)))</formula>
    </cfRule>
  </conditionalFormatting>
  <conditionalFormatting sqref="PKH3">
    <cfRule type="expression" dxfId="0" priority="2638" stopIfTrue="1">
      <formula>AND(COUNTIF(#REF!,PKH3)&gt;1,NOT(ISBLANK(PKH3)))</formula>
    </cfRule>
  </conditionalFormatting>
  <conditionalFormatting sqref="PKJ3">
    <cfRule type="expression" dxfId="0" priority="2637" stopIfTrue="1">
      <formula>AND(COUNTIF(#REF!,PKJ3)&gt;1,NOT(ISBLANK(PKJ3)))</formula>
    </cfRule>
  </conditionalFormatting>
  <conditionalFormatting sqref="PKL3">
    <cfRule type="expression" dxfId="0" priority="2636" stopIfTrue="1">
      <formula>AND(COUNTIF(#REF!,PKL3)&gt;1,NOT(ISBLANK(PKL3)))</formula>
    </cfRule>
  </conditionalFormatting>
  <conditionalFormatting sqref="PKN3">
    <cfRule type="expression" dxfId="0" priority="2635" stopIfTrue="1">
      <formula>AND(COUNTIF(#REF!,PKN3)&gt;1,NOT(ISBLANK(PKN3)))</formula>
    </cfRule>
  </conditionalFormatting>
  <conditionalFormatting sqref="PKP3">
    <cfRule type="expression" dxfId="0" priority="2634" stopIfTrue="1">
      <formula>AND(COUNTIF(#REF!,PKP3)&gt;1,NOT(ISBLANK(PKP3)))</formula>
    </cfRule>
  </conditionalFormatting>
  <conditionalFormatting sqref="PKR3">
    <cfRule type="expression" dxfId="0" priority="2633" stopIfTrue="1">
      <formula>AND(COUNTIF(#REF!,PKR3)&gt;1,NOT(ISBLANK(PKR3)))</formula>
    </cfRule>
  </conditionalFormatting>
  <conditionalFormatting sqref="PKT3">
    <cfRule type="expression" dxfId="0" priority="2632" stopIfTrue="1">
      <formula>AND(COUNTIF(#REF!,PKT3)&gt;1,NOT(ISBLANK(PKT3)))</formula>
    </cfRule>
  </conditionalFormatting>
  <conditionalFormatting sqref="PKV3">
    <cfRule type="expression" dxfId="0" priority="2631" stopIfTrue="1">
      <formula>AND(COUNTIF(#REF!,PKV3)&gt;1,NOT(ISBLANK(PKV3)))</formula>
    </cfRule>
  </conditionalFormatting>
  <conditionalFormatting sqref="PKX3">
    <cfRule type="expression" dxfId="0" priority="2630" stopIfTrue="1">
      <formula>AND(COUNTIF(#REF!,PKX3)&gt;1,NOT(ISBLANK(PKX3)))</formula>
    </cfRule>
  </conditionalFormatting>
  <conditionalFormatting sqref="PKZ3">
    <cfRule type="expression" dxfId="0" priority="2629" stopIfTrue="1">
      <formula>AND(COUNTIF(#REF!,PKZ3)&gt;1,NOT(ISBLANK(PKZ3)))</formula>
    </cfRule>
  </conditionalFormatting>
  <conditionalFormatting sqref="PLB3">
    <cfRule type="expression" dxfId="0" priority="2628" stopIfTrue="1">
      <formula>AND(COUNTIF(#REF!,PLB3)&gt;1,NOT(ISBLANK(PLB3)))</formula>
    </cfRule>
  </conditionalFormatting>
  <conditionalFormatting sqref="PLD3">
    <cfRule type="expression" dxfId="0" priority="2627" stopIfTrue="1">
      <formula>AND(COUNTIF(#REF!,PLD3)&gt;1,NOT(ISBLANK(PLD3)))</formula>
    </cfRule>
  </conditionalFormatting>
  <conditionalFormatting sqref="PLF3">
    <cfRule type="expression" dxfId="0" priority="2626" stopIfTrue="1">
      <formula>AND(COUNTIF(#REF!,PLF3)&gt;1,NOT(ISBLANK(PLF3)))</formula>
    </cfRule>
  </conditionalFormatting>
  <conditionalFormatting sqref="PLH3">
    <cfRule type="expression" dxfId="0" priority="2625" stopIfTrue="1">
      <formula>AND(COUNTIF(#REF!,PLH3)&gt;1,NOT(ISBLANK(PLH3)))</formula>
    </cfRule>
  </conditionalFormatting>
  <conditionalFormatting sqref="PLJ3">
    <cfRule type="expression" dxfId="0" priority="2624" stopIfTrue="1">
      <formula>AND(COUNTIF(#REF!,PLJ3)&gt;1,NOT(ISBLANK(PLJ3)))</formula>
    </cfRule>
  </conditionalFormatting>
  <conditionalFormatting sqref="PLL3">
    <cfRule type="expression" dxfId="0" priority="2623" stopIfTrue="1">
      <formula>AND(COUNTIF(#REF!,PLL3)&gt;1,NOT(ISBLANK(PLL3)))</formula>
    </cfRule>
  </conditionalFormatting>
  <conditionalFormatting sqref="PLN3">
    <cfRule type="expression" dxfId="0" priority="2622" stopIfTrue="1">
      <formula>AND(COUNTIF(#REF!,PLN3)&gt;1,NOT(ISBLANK(PLN3)))</formula>
    </cfRule>
  </conditionalFormatting>
  <conditionalFormatting sqref="PLP3">
    <cfRule type="expression" dxfId="0" priority="2621" stopIfTrue="1">
      <formula>AND(COUNTIF(#REF!,PLP3)&gt;1,NOT(ISBLANK(PLP3)))</formula>
    </cfRule>
  </conditionalFormatting>
  <conditionalFormatting sqref="PLR3">
    <cfRule type="expression" dxfId="0" priority="2620" stopIfTrue="1">
      <formula>AND(COUNTIF(#REF!,PLR3)&gt;1,NOT(ISBLANK(PLR3)))</formula>
    </cfRule>
  </conditionalFormatting>
  <conditionalFormatting sqref="PLT3">
    <cfRule type="expression" dxfId="0" priority="2619" stopIfTrue="1">
      <formula>AND(COUNTIF(#REF!,PLT3)&gt;1,NOT(ISBLANK(PLT3)))</formula>
    </cfRule>
  </conditionalFormatting>
  <conditionalFormatting sqref="PLV3">
    <cfRule type="expression" dxfId="0" priority="2618" stopIfTrue="1">
      <formula>AND(COUNTIF(#REF!,PLV3)&gt;1,NOT(ISBLANK(PLV3)))</formula>
    </cfRule>
  </conditionalFormatting>
  <conditionalFormatting sqref="PLX3">
    <cfRule type="expression" dxfId="0" priority="2617" stopIfTrue="1">
      <formula>AND(COUNTIF(#REF!,PLX3)&gt;1,NOT(ISBLANK(PLX3)))</formula>
    </cfRule>
  </conditionalFormatting>
  <conditionalFormatting sqref="PLZ3">
    <cfRule type="expression" dxfId="0" priority="2616" stopIfTrue="1">
      <formula>AND(COUNTIF(#REF!,PLZ3)&gt;1,NOT(ISBLANK(PLZ3)))</formula>
    </cfRule>
  </conditionalFormatting>
  <conditionalFormatting sqref="PMB3">
    <cfRule type="expression" dxfId="0" priority="2615" stopIfTrue="1">
      <formula>AND(COUNTIF(#REF!,PMB3)&gt;1,NOT(ISBLANK(PMB3)))</formula>
    </cfRule>
  </conditionalFormatting>
  <conditionalFormatting sqref="PMD3">
    <cfRule type="expression" dxfId="0" priority="2614" stopIfTrue="1">
      <formula>AND(COUNTIF(#REF!,PMD3)&gt;1,NOT(ISBLANK(PMD3)))</formula>
    </cfRule>
  </conditionalFormatting>
  <conditionalFormatting sqref="PMF3">
    <cfRule type="expression" dxfId="0" priority="2613" stopIfTrue="1">
      <formula>AND(COUNTIF(#REF!,PMF3)&gt;1,NOT(ISBLANK(PMF3)))</formula>
    </cfRule>
  </conditionalFormatting>
  <conditionalFormatting sqref="PMH3">
    <cfRule type="expression" dxfId="0" priority="2612" stopIfTrue="1">
      <formula>AND(COUNTIF(#REF!,PMH3)&gt;1,NOT(ISBLANK(PMH3)))</formula>
    </cfRule>
  </conditionalFormatting>
  <conditionalFormatting sqref="PMJ3">
    <cfRule type="expression" dxfId="0" priority="2611" stopIfTrue="1">
      <formula>AND(COUNTIF(#REF!,PMJ3)&gt;1,NOT(ISBLANK(PMJ3)))</formula>
    </cfRule>
  </conditionalFormatting>
  <conditionalFormatting sqref="PML3">
    <cfRule type="expression" dxfId="0" priority="2610" stopIfTrue="1">
      <formula>AND(COUNTIF(#REF!,PML3)&gt;1,NOT(ISBLANK(PML3)))</formula>
    </cfRule>
  </conditionalFormatting>
  <conditionalFormatting sqref="PMN3">
    <cfRule type="expression" dxfId="0" priority="2609" stopIfTrue="1">
      <formula>AND(COUNTIF(#REF!,PMN3)&gt;1,NOT(ISBLANK(PMN3)))</formula>
    </cfRule>
  </conditionalFormatting>
  <conditionalFormatting sqref="PMP3">
    <cfRule type="expression" dxfId="0" priority="2608" stopIfTrue="1">
      <formula>AND(COUNTIF(#REF!,PMP3)&gt;1,NOT(ISBLANK(PMP3)))</formula>
    </cfRule>
  </conditionalFormatting>
  <conditionalFormatting sqref="PMR3">
    <cfRule type="expression" dxfId="0" priority="2607" stopIfTrue="1">
      <formula>AND(COUNTIF(#REF!,PMR3)&gt;1,NOT(ISBLANK(PMR3)))</formula>
    </cfRule>
  </conditionalFormatting>
  <conditionalFormatting sqref="PMT3">
    <cfRule type="expression" dxfId="0" priority="2606" stopIfTrue="1">
      <formula>AND(COUNTIF(#REF!,PMT3)&gt;1,NOT(ISBLANK(PMT3)))</formula>
    </cfRule>
  </conditionalFormatting>
  <conditionalFormatting sqref="PMV3">
    <cfRule type="expression" dxfId="0" priority="2605" stopIfTrue="1">
      <formula>AND(COUNTIF(#REF!,PMV3)&gt;1,NOT(ISBLANK(PMV3)))</formula>
    </cfRule>
  </conditionalFormatting>
  <conditionalFormatting sqref="PMX3">
    <cfRule type="expression" dxfId="0" priority="2604" stopIfTrue="1">
      <formula>AND(COUNTIF(#REF!,PMX3)&gt;1,NOT(ISBLANK(PMX3)))</formula>
    </cfRule>
  </conditionalFormatting>
  <conditionalFormatting sqref="PMZ3">
    <cfRule type="expression" dxfId="0" priority="2603" stopIfTrue="1">
      <formula>AND(COUNTIF(#REF!,PMZ3)&gt;1,NOT(ISBLANK(PMZ3)))</formula>
    </cfRule>
  </conditionalFormatting>
  <conditionalFormatting sqref="PNB3">
    <cfRule type="expression" dxfId="0" priority="2602" stopIfTrue="1">
      <formula>AND(COUNTIF(#REF!,PNB3)&gt;1,NOT(ISBLANK(PNB3)))</formula>
    </cfRule>
  </conditionalFormatting>
  <conditionalFormatting sqref="PND3">
    <cfRule type="expression" dxfId="0" priority="2601" stopIfTrue="1">
      <formula>AND(COUNTIF(#REF!,PND3)&gt;1,NOT(ISBLANK(PND3)))</formula>
    </cfRule>
  </conditionalFormatting>
  <conditionalFormatting sqref="PNF3">
    <cfRule type="expression" dxfId="0" priority="2600" stopIfTrue="1">
      <formula>AND(COUNTIF(#REF!,PNF3)&gt;1,NOT(ISBLANK(PNF3)))</formula>
    </cfRule>
  </conditionalFormatting>
  <conditionalFormatting sqref="PNH3">
    <cfRule type="expression" dxfId="0" priority="2599" stopIfTrue="1">
      <formula>AND(COUNTIF(#REF!,PNH3)&gt;1,NOT(ISBLANK(PNH3)))</formula>
    </cfRule>
  </conditionalFormatting>
  <conditionalFormatting sqref="PNJ3">
    <cfRule type="expression" dxfId="0" priority="2598" stopIfTrue="1">
      <formula>AND(COUNTIF(#REF!,PNJ3)&gt;1,NOT(ISBLANK(PNJ3)))</formula>
    </cfRule>
  </conditionalFormatting>
  <conditionalFormatting sqref="PNL3">
    <cfRule type="expression" dxfId="0" priority="2597" stopIfTrue="1">
      <formula>AND(COUNTIF(#REF!,PNL3)&gt;1,NOT(ISBLANK(PNL3)))</formula>
    </cfRule>
  </conditionalFormatting>
  <conditionalFormatting sqref="PNN3">
    <cfRule type="expression" dxfId="0" priority="2596" stopIfTrue="1">
      <formula>AND(COUNTIF(#REF!,PNN3)&gt;1,NOT(ISBLANK(PNN3)))</formula>
    </cfRule>
  </conditionalFormatting>
  <conditionalFormatting sqref="PNP3">
    <cfRule type="expression" dxfId="0" priority="2595" stopIfTrue="1">
      <formula>AND(COUNTIF(#REF!,PNP3)&gt;1,NOT(ISBLANK(PNP3)))</formula>
    </cfRule>
  </conditionalFormatting>
  <conditionalFormatting sqref="PNR3">
    <cfRule type="expression" dxfId="0" priority="2594" stopIfTrue="1">
      <formula>AND(COUNTIF(#REF!,PNR3)&gt;1,NOT(ISBLANK(PNR3)))</formula>
    </cfRule>
  </conditionalFormatting>
  <conditionalFormatting sqref="PNT3">
    <cfRule type="expression" dxfId="0" priority="2593" stopIfTrue="1">
      <formula>AND(COUNTIF(#REF!,PNT3)&gt;1,NOT(ISBLANK(PNT3)))</formula>
    </cfRule>
  </conditionalFormatting>
  <conditionalFormatting sqref="PNV3">
    <cfRule type="expression" dxfId="0" priority="2592" stopIfTrue="1">
      <formula>AND(COUNTIF(#REF!,PNV3)&gt;1,NOT(ISBLANK(PNV3)))</formula>
    </cfRule>
  </conditionalFormatting>
  <conditionalFormatting sqref="PNX3">
    <cfRule type="expression" dxfId="0" priority="2591" stopIfTrue="1">
      <formula>AND(COUNTIF(#REF!,PNX3)&gt;1,NOT(ISBLANK(PNX3)))</formula>
    </cfRule>
  </conditionalFormatting>
  <conditionalFormatting sqref="PNZ3">
    <cfRule type="expression" dxfId="0" priority="2590" stopIfTrue="1">
      <formula>AND(COUNTIF(#REF!,PNZ3)&gt;1,NOT(ISBLANK(PNZ3)))</formula>
    </cfRule>
  </conditionalFormatting>
  <conditionalFormatting sqref="POB3">
    <cfRule type="expression" dxfId="0" priority="2589" stopIfTrue="1">
      <formula>AND(COUNTIF(#REF!,POB3)&gt;1,NOT(ISBLANK(POB3)))</formula>
    </cfRule>
  </conditionalFormatting>
  <conditionalFormatting sqref="POD3">
    <cfRule type="expression" dxfId="0" priority="2588" stopIfTrue="1">
      <formula>AND(COUNTIF(#REF!,POD3)&gt;1,NOT(ISBLANK(POD3)))</formula>
    </cfRule>
  </conditionalFormatting>
  <conditionalFormatting sqref="POF3">
    <cfRule type="expression" dxfId="0" priority="2587" stopIfTrue="1">
      <formula>AND(COUNTIF(#REF!,POF3)&gt;1,NOT(ISBLANK(POF3)))</formula>
    </cfRule>
  </conditionalFormatting>
  <conditionalFormatting sqref="POH3">
    <cfRule type="expression" dxfId="0" priority="2586" stopIfTrue="1">
      <formula>AND(COUNTIF(#REF!,POH3)&gt;1,NOT(ISBLANK(POH3)))</formula>
    </cfRule>
  </conditionalFormatting>
  <conditionalFormatting sqref="POJ3">
    <cfRule type="expression" dxfId="0" priority="2585" stopIfTrue="1">
      <formula>AND(COUNTIF(#REF!,POJ3)&gt;1,NOT(ISBLANK(POJ3)))</formula>
    </cfRule>
  </conditionalFormatting>
  <conditionalFormatting sqref="POL3">
    <cfRule type="expression" dxfId="0" priority="2584" stopIfTrue="1">
      <formula>AND(COUNTIF(#REF!,POL3)&gt;1,NOT(ISBLANK(POL3)))</formula>
    </cfRule>
  </conditionalFormatting>
  <conditionalFormatting sqref="PON3">
    <cfRule type="expression" dxfId="0" priority="2583" stopIfTrue="1">
      <formula>AND(COUNTIF(#REF!,PON3)&gt;1,NOT(ISBLANK(PON3)))</formula>
    </cfRule>
  </conditionalFormatting>
  <conditionalFormatting sqref="POP3">
    <cfRule type="expression" dxfId="0" priority="2582" stopIfTrue="1">
      <formula>AND(COUNTIF(#REF!,POP3)&gt;1,NOT(ISBLANK(POP3)))</formula>
    </cfRule>
  </conditionalFormatting>
  <conditionalFormatting sqref="POR3">
    <cfRule type="expression" dxfId="0" priority="2581" stopIfTrue="1">
      <formula>AND(COUNTIF(#REF!,POR3)&gt;1,NOT(ISBLANK(POR3)))</formula>
    </cfRule>
  </conditionalFormatting>
  <conditionalFormatting sqref="POT3">
    <cfRule type="expression" dxfId="0" priority="2580" stopIfTrue="1">
      <formula>AND(COUNTIF(#REF!,POT3)&gt;1,NOT(ISBLANK(POT3)))</formula>
    </cfRule>
  </conditionalFormatting>
  <conditionalFormatting sqref="POV3">
    <cfRule type="expression" dxfId="0" priority="2579" stopIfTrue="1">
      <formula>AND(COUNTIF(#REF!,POV3)&gt;1,NOT(ISBLANK(POV3)))</formula>
    </cfRule>
  </conditionalFormatting>
  <conditionalFormatting sqref="POX3">
    <cfRule type="expression" dxfId="0" priority="2578" stopIfTrue="1">
      <formula>AND(COUNTIF(#REF!,POX3)&gt;1,NOT(ISBLANK(POX3)))</formula>
    </cfRule>
  </conditionalFormatting>
  <conditionalFormatting sqref="POZ3">
    <cfRule type="expression" dxfId="0" priority="2577" stopIfTrue="1">
      <formula>AND(COUNTIF(#REF!,POZ3)&gt;1,NOT(ISBLANK(POZ3)))</formula>
    </cfRule>
  </conditionalFormatting>
  <conditionalFormatting sqref="PPB3">
    <cfRule type="expression" dxfId="0" priority="2576" stopIfTrue="1">
      <formula>AND(COUNTIF(#REF!,PPB3)&gt;1,NOT(ISBLANK(PPB3)))</formula>
    </cfRule>
  </conditionalFormatting>
  <conditionalFormatting sqref="PPD3">
    <cfRule type="expression" dxfId="0" priority="2575" stopIfTrue="1">
      <formula>AND(COUNTIF(#REF!,PPD3)&gt;1,NOT(ISBLANK(PPD3)))</formula>
    </cfRule>
  </conditionalFormatting>
  <conditionalFormatting sqref="PPF3">
    <cfRule type="expression" dxfId="0" priority="2574" stopIfTrue="1">
      <formula>AND(COUNTIF(#REF!,PPF3)&gt;1,NOT(ISBLANK(PPF3)))</formula>
    </cfRule>
  </conditionalFormatting>
  <conditionalFormatting sqref="PPH3">
    <cfRule type="expression" dxfId="0" priority="2573" stopIfTrue="1">
      <formula>AND(COUNTIF(#REF!,PPH3)&gt;1,NOT(ISBLANK(PPH3)))</formula>
    </cfRule>
  </conditionalFormatting>
  <conditionalFormatting sqref="PPJ3">
    <cfRule type="expression" dxfId="0" priority="2572" stopIfTrue="1">
      <formula>AND(COUNTIF(#REF!,PPJ3)&gt;1,NOT(ISBLANK(PPJ3)))</formula>
    </cfRule>
  </conditionalFormatting>
  <conditionalFormatting sqref="PPL3">
    <cfRule type="expression" dxfId="0" priority="2571" stopIfTrue="1">
      <formula>AND(COUNTIF(#REF!,PPL3)&gt;1,NOT(ISBLANK(PPL3)))</formula>
    </cfRule>
  </conditionalFormatting>
  <conditionalFormatting sqref="PPN3">
    <cfRule type="expression" dxfId="0" priority="2570" stopIfTrue="1">
      <formula>AND(COUNTIF(#REF!,PPN3)&gt;1,NOT(ISBLANK(PPN3)))</formula>
    </cfRule>
  </conditionalFormatting>
  <conditionalFormatting sqref="PPP3">
    <cfRule type="expression" dxfId="0" priority="2569" stopIfTrue="1">
      <formula>AND(COUNTIF(#REF!,PPP3)&gt;1,NOT(ISBLANK(PPP3)))</formula>
    </cfRule>
  </conditionalFormatting>
  <conditionalFormatting sqref="PPR3">
    <cfRule type="expression" dxfId="0" priority="2568" stopIfTrue="1">
      <formula>AND(COUNTIF(#REF!,PPR3)&gt;1,NOT(ISBLANK(PPR3)))</formula>
    </cfRule>
  </conditionalFormatting>
  <conditionalFormatting sqref="PPT3">
    <cfRule type="expression" dxfId="0" priority="2567" stopIfTrue="1">
      <formula>AND(COUNTIF(#REF!,PPT3)&gt;1,NOT(ISBLANK(PPT3)))</formula>
    </cfRule>
  </conditionalFormatting>
  <conditionalFormatting sqref="PPV3">
    <cfRule type="expression" dxfId="0" priority="2566" stopIfTrue="1">
      <formula>AND(COUNTIF(#REF!,PPV3)&gt;1,NOT(ISBLANK(PPV3)))</formula>
    </cfRule>
  </conditionalFormatting>
  <conditionalFormatting sqref="PPX3">
    <cfRule type="expression" dxfId="0" priority="2565" stopIfTrue="1">
      <formula>AND(COUNTIF(#REF!,PPX3)&gt;1,NOT(ISBLANK(PPX3)))</formula>
    </cfRule>
  </conditionalFormatting>
  <conditionalFormatting sqref="PPZ3">
    <cfRule type="expression" dxfId="0" priority="2564" stopIfTrue="1">
      <formula>AND(COUNTIF(#REF!,PPZ3)&gt;1,NOT(ISBLANK(PPZ3)))</formula>
    </cfRule>
  </conditionalFormatting>
  <conditionalFormatting sqref="PQB3">
    <cfRule type="expression" dxfId="0" priority="2563" stopIfTrue="1">
      <formula>AND(COUNTIF(#REF!,PQB3)&gt;1,NOT(ISBLANK(PQB3)))</formula>
    </cfRule>
  </conditionalFormatting>
  <conditionalFormatting sqref="PQD3">
    <cfRule type="expression" dxfId="0" priority="2562" stopIfTrue="1">
      <formula>AND(COUNTIF(#REF!,PQD3)&gt;1,NOT(ISBLANK(PQD3)))</formula>
    </cfRule>
  </conditionalFormatting>
  <conditionalFormatting sqref="PQF3">
    <cfRule type="expression" dxfId="0" priority="2561" stopIfTrue="1">
      <formula>AND(COUNTIF(#REF!,PQF3)&gt;1,NOT(ISBLANK(PQF3)))</formula>
    </cfRule>
  </conditionalFormatting>
  <conditionalFormatting sqref="PQH3">
    <cfRule type="expression" dxfId="0" priority="2560" stopIfTrue="1">
      <formula>AND(COUNTIF(#REF!,PQH3)&gt;1,NOT(ISBLANK(PQH3)))</formula>
    </cfRule>
  </conditionalFormatting>
  <conditionalFormatting sqref="PQJ3">
    <cfRule type="expression" dxfId="0" priority="2559" stopIfTrue="1">
      <formula>AND(COUNTIF(#REF!,PQJ3)&gt;1,NOT(ISBLANK(PQJ3)))</formula>
    </cfRule>
  </conditionalFormatting>
  <conditionalFormatting sqref="PQL3">
    <cfRule type="expression" dxfId="0" priority="2558" stopIfTrue="1">
      <formula>AND(COUNTIF(#REF!,PQL3)&gt;1,NOT(ISBLANK(PQL3)))</formula>
    </cfRule>
  </conditionalFormatting>
  <conditionalFormatting sqref="PQN3">
    <cfRule type="expression" dxfId="0" priority="2557" stopIfTrue="1">
      <formula>AND(COUNTIF(#REF!,PQN3)&gt;1,NOT(ISBLANK(PQN3)))</formula>
    </cfRule>
  </conditionalFormatting>
  <conditionalFormatting sqref="PQP3">
    <cfRule type="expression" dxfId="0" priority="2556" stopIfTrue="1">
      <formula>AND(COUNTIF(#REF!,PQP3)&gt;1,NOT(ISBLANK(PQP3)))</formula>
    </cfRule>
  </conditionalFormatting>
  <conditionalFormatting sqref="PQR3">
    <cfRule type="expression" dxfId="0" priority="2555" stopIfTrue="1">
      <formula>AND(COUNTIF(#REF!,PQR3)&gt;1,NOT(ISBLANK(PQR3)))</formula>
    </cfRule>
  </conditionalFormatting>
  <conditionalFormatting sqref="PQT3">
    <cfRule type="expression" dxfId="0" priority="2554" stopIfTrue="1">
      <formula>AND(COUNTIF(#REF!,PQT3)&gt;1,NOT(ISBLANK(PQT3)))</formula>
    </cfRule>
  </conditionalFormatting>
  <conditionalFormatting sqref="PQV3">
    <cfRule type="expression" dxfId="0" priority="2553" stopIfTrue="1">
      <formula>AND(COUNTIF(#REF!,PQV3)&gt;1,NOT(ISBLANK(PQV3)))</formula>
    </cfRule>
  </conditionalFormatting>
  <conditionalFormatting sqref="PQX3">
    <cfRule type="expression" dxfId="0" priority="2552" stopIfTrue="1">
      <formula>AND(COUNTIF(#REF!,PQX3)&gt;1,NOT(ISBLANK(PQX3)))</formula>
    </cfRule>
  </conditionalFormatting>
  <conditionalFormatting sqref="PQZ3">
    <cfRule type="expression" dxfId="0" priority="2551" stopIfTrue="1">
      <formula>AND(COUNTIF(#REF!,PQZ3)&gt;1,NOT(ISBLANK(PQZ3)))</formula>
    </cfRule>
  </conditionalFormatting>
  <conditionalFormatting sqref="PRB3">
    <cfRule type="expression" dxfId="0" priority="2550" stopIfTrue="1">
      <formula>AND(COUNTIF(#REF!,PRB3)&gt;1,NOT(ISBLANK(PRB3)))</formula>
    </cfRule>
  </conditionalFormatting>
  <conditionalFormatting sqref="PRD3">
    <cfRule type="expression" dxfId="0" priority="2549" stopIfTrue="1">
      <formula>AND(COUNTIF(#REF!,PRD3)&gt;1,NOT(ISBLANK(PRD3)))</formula>
    </cfRule>
  </conditionalFormatting>
  <conditionalFormatting sqref="PRF3">
    <cfRule type="expression" dxfId="0" priority="2548" stopIfTrue="1">
      <formula>AND(COUNTIF(#REF!,PRF3)&gt;1,NOT(ISBLANK(PRF3)))</formula>
    </cfRule>
  </conditionalFormatting>
  <conditionalFormatting sqref="PRH3">
    <cfRule type="expression" dxfId="0" priority="2547" stopIfTrue="1">
      <formula>AND(COUNTIF(#REF!,PRH3)&gt;1,NOT(ISBLANK(PRH3)))</formula>
    </cfRule>
  </conditionalFormatting>
  <conditionalFormatting sqref="PRJ3">
    <cfRule type="expression" dxfId="0" priority="2546" stopIfTrue="1">
      <formula>AND(COUNTIF(#REF!,PRJ3)&gt;1,NOT(ISBLANK(PRJ3)))</formula>
    </cfRule>
  </conditionalFormatting>
  <conditionalFormatting sqref="PRL3">
    <cfRule type="expression" dxfId="0" priority="2545" stopIfTrue="1">
      <formula>AND(COUNTIF(#REF!,PRL3)&gt;1,NOT(ISBLANK(PRL3)))</formula>
    </cfRule>
  </conditionalFormatting>
  <conditionalFormatting sqref="PRN3">
    <cfRule type="expression" dxfId="0" priority="2544" stopIfTrue="1">
      <formula>AND(COUNTIF(#REF!,PRN3)&gt;1,NOT(ISBLANK(PRN3)))</formula>
    </cfRule>
  </conditionalFormatting>
  <conditionalFormatting sqref="PRP3">
    <cfRule type="expression" dxfId="0" priority="2543" stopIfTrue="1">
      <formula>AND(COUNTIF(#REF!,PRP3)&gt;1,NOT(ISBLANK(PRP3)))</formula>
    </cfRule>
  </conditionalFormatting>
  <conditionalFormatting sqref="PRR3">
    <cfRule type="expression" dxfId="0" priority="2542" stopIfTrue="1">
      <formula>AND(COUNTIF(#REF!,PRR3)&gt;1,NOT(ISBLANK(PRR3)))</formula>
    </cfRule>
  </conditionalFormatting>
  <conditionalFormatting sqref="PRT3">
    <cfRule type="expression" dxfId="0" priority="2541" stopIfTrue="1">
      <formula>AND(COUNTIF(#REF!,PRT3)&gt;1,NOT(ISBLANK(PRT3)))</formula>
    </cfRule>
  </conditionalFormatting>
  <conditionalFormatting sqref="PRV3">
    <cfRule type="expression" dxfId="0" priority="2540" stopIfTrue="1">
      <formula>AND(COUNTIF(#REF!,PRV3)&gt;1,NOT(ISBLANK(PRV3)))</formula>
    </cfRule>
  </conditionalFormatting>
  <conditionalFormatting sqref="PRX3">
    <cfRule type="expression" dxfId="0" priority="2539" stopIfTrue="1">
      <formula>AND(COUNTIF(#REF!,PRX3)&gt;1,NOT(ISBLANK(PRX3)))</formula>
    </cfRule>
  </conditionalFormatting>
  <conditionalFormatting sqref="PRZ3">
    <cfRule type="expression" dxfId="0" priority="2538" stopIfTrue="1">
      <formula>AND(COUNTIF(#REF!,PRZ3)&gt;1,NOT(ISBLANK(PRZ3)))</formula>
    </cfRule>
  </conditionalFormatting>
  <conditionalFormatting sqref="PSB3">
    <cfRule type="expression" dxfId="0" priority="2537" stopIfTrue="1">
      <formula>AND(COUNTIF(#REF!,PSB3)&gt;1,NOT(ISBLANK(PSB3)))</formula>
    </cfRule>
  </conditionalFormatting>
  <conditionalFormatting sqref="PSD3">
    <cfRule type="expression" dxfId="0" priority="2536" stopIfTrue="1">
      <formula>AND(COUNTIF(#REF!,PSD3)&gt;1,NOT(ISBLANK(PSD3)))</formula>
    </cfRule>
  </conditionalFormatting>
  <conditionalFormatting sqref="PSF3">
    <cfRule type="expression" dxfId="0" priority="2535" stopIfTrue="1">
      <formula>AND(COUNTIF(#REF!,PSF3)&gt;1,NOT(ISBLANK(PSF3)))</formula>
    </cfRule>
  </conditionalFormatting>
  <conditionalFormatting sqref="PSH3">
    <cfRule type="expression" dxfId="0" priority="2534" stopIfTrue="1">
      <formula>AND(COUNTIF(#REF!,PSH3)&gt;1,NOT(ISBLANK(PSH3)))</formula>
    </cfRule>
  </conditionalFormatting>
  <conditionalFormatting sqref="PSJ3">
    <cfRule type="expression" dxfId="0" priority="2533" stopIfTrue="1">
      <formula>AND(COUNTIF(#REF!,PSJ3)&gt;1,NOT(ISBLANK(PSJ3)))</formula>
    </cfRule>
  </conditionalFormatting>
  <conditionalFormatting sqref="PSL3">
    <cfRule type="expression" dxfId="0" priority="2532" stopIfTrue="1">
      <formula>AND(COUNTIF(#REF!,PSL3)&gt;1,NOT(ISBLANK(PSL3)))</formula>
    </cfRule>
  </conditionalFormatting>
  <conditionalFormatting sqref="PSN3">
    <cfRule type="expression" dxfId="0" priority="2531" stopIfTrue="1">
      <formula>AND(COUNTIF(#REF!,PSN3)&gt;1,NOT(ISBLANK(PSN3)))</formula>
    </cfRule>
  </conditionalFormatting>
  <conditionalFormatting sqref="PSP3">
    <cfRule type="expression" dxfId="0" priority="2530" stopIfTrue="1">
      <formula>AND(COUNTIF(#REF!,PSP3)&gt;1,NOT(ISBLANK(PSP3)))</formula>
    </cfRule>
  </conditionalFormatting>
  <conditionalFormatting sqref="PSR3">
    <cfRule type="expression" dxfId="0" priority="2529" stopIfTrue="1">
      <formula>AND(COUNTIF(#REF!,PSR3)&gt;1,NOT(ISBLANK(PSR3)))</formula>
    </cfRule>
  </conditionalFormatting>
  <conditionalFormatting sqref="PST3">
    <cfRule type="expression" dxfId="0" priority="2528" stopIfTrue="1">
      <formula>AND(COUNTIF(#REF!,PST3)&gt;1,NOT(ISBLANK(PST3)))</formula>
    </cfRule>
  </conditionalFormatting>
  <conditionalFormatting sqref="PSV3">
    <cfRule type="expression" dxfId="0" priority="2527" stopIfTrue="1">
      <formula>AND(COUNTIF(#REF!,PSV3)&gt;1,NOT(ISBLANK(PSV3)))</formula>
    </cfRule>
  </conditionalFormatting>
  <conditionalFormatting sqref="PSX3">
    <cfRule type="expression" dxfId="0" priority="2526" stopIfTrue="1">
      <formula>AND(COUNTIF(#REF!,PSX3)&gt;1,NOT(ISBLANK(PSX3)))</formula>
    </cfRule>
  </conditionalFormatting>
  <conditionalFormatting sqref="PSZ3">
    <cfRule type="expression" dxfId="0" priority="2525" stopIfTrue="1">
      <formula>AND(COUNTIF(#REF!,PSZ3)&gt;1,NOT(ISBLANK(PSZ3)))</formula>
    </cfRule>
  </conditionalFormatting>
  <conditionalFormatting sqref="PTB3">
    <cfRule type="expression" dxfId="0" priority="2524" stopIfTrue="1">
      <formula>AND(COUNTIF(#REF!,PTB3)&gt;1,NOT(ISBLANK(PTB3)))</formula>
    </cfRule>
  </conditionalFormatting>
  <conditionalFormatting sqref="PTD3">
    <cfRule type="expression" dxfId="0" priority="2523" stopIfTrue="1">
      <formula>AND(COUNTIF(#REF!,PTD3)&gt;1,NOT(ISBLANK(PTD3)))</formula>
    </cfRule>
  </conditionalFormatting>
  <conditionalFormatting sqref="PTF3">
    <cfRule type="expression" dxfId="0" priority="2522" stopIfTrue="1">
      <formula>AND(COUNTIF(#REF!,PTF3)&gt;1,NOT(ISBLANK(PTF3)))</formula>
    </cfRule>
  </conditionalFormatting>
  <conditionalFormatting sqref="PTH3">
    <cfRule type="expression" dxfId="0" priority="2521" stopIfTrue="1">
      <formula>AND(COUNTIF(#REF!,PTH3)&gt;1,NOT(ISBLANK(PTH3)))</formula>
    </cfRule>
  </conditionalFormatting>
  <conditionalFormatting sqref="PTJ3">
    <cfRule type="expression" dxfId="0" priority="2520" stopIfTrue="1">
      <formula>AND(COUNTIF(#REF!,PTJ3)&gt;1,NOT(ISBLANK(PTJ3)))</formula>
    </cfRule>
  </conditionalFormatting>
  <conditionalFormatting sqref="PTL3">
    <cfRule type="expression" dxfId="0" priority="2519" stopIfTrue="1">
      <formula>AND(COUNTIF(#REF!,PTL3)&gt;1,NOT(ISBLANK(PTL3)))</formula>
    </cfRule>
  </conditionalFormatting>
  <conditionalFormatting sqref="PTN3">
    <cfRule type="expression" dxfId="0" priority="2518" stopIfTrue="1">
      <formula>AND(COUNTIF(#REF!,PTN3)&gt;1,NOT(ISBLANK(PTN3)))</formula>
    </cfRule>
  </conditionalFormatting>
  <conditionalFormatting sqref="PTP3">
    <cfRule type="expression" dxfId="0" priority="2517" stopIfTrue="1">
      <formula>AND(COUNTIF(#REF!,PTP3)&gt;1,NOT(ISBLANK(PTP3)))</formula>
    </cfRule>
  </conditionalFormatting>
  <conditionalFormatting sqref="PTR3">
    <cfRule type="expression" dxfId="0" priority="2516" stopIfTrue="1">
      <formula>AND(COUNTIF(#REF!,PTR3)&gt;1,NOT(ISBLANK(PTR3)))</formula>
    </cfRule>
  </conditionalFormatting>
  <conditionalFormatting sqref="PTT3">
    <cfRule type="expression" dxfId="0" priority="2515" stopIfTrue="1">
      <formula>AND(COUNTIF(#REF!,PTT3)&gt;1,NOT(ISBLANK(PTT3)))</formula>
    </cfRule>
  </conditionalFormatting>
  <conditionalFormatting sqref="PTV3">
    <cfRule type="expression" dxfId="0" priority="2514" stopIfTrue="1">
      <formula>AND(COUNTIF(#REF!,PTV3)&gt;1,NOT(ISBLANK(PTV3)))</formula>
    </cfRule>
  </conditionalFormatting>
  <conditionalFormatting sqref="PTX3">
    <cfRule type="expression" dxfId="0" priority="2513" stopIfTrue="1">
      <formula>AND(COUNTIF(#REF!,PTX3)&gt;1,NOT(ISBLANK(PTX3)))</formula>
    </cfRule>
  </conditionalFormatting>
  <conditionalFormatting sqref="PTZ3">
    <cfRule type="expression" dxfId="0" priority="2512" stopIfTrue="1">
      <formula>AND(COUNTIF(#REF!,PTZ3)&gt;1,NOT(ISBLANK(PTZ3)))</formula>
    </cfRule>
  </conditionalFormatting>
  <conditionalFormatting sqref="PUB3">
    <cfRule type="expression" dxfId="0" priority="2511" stopIfTrue="1">
      <formula>AND(COUNTIF(#REF!,PUB3)&gt;1,NOT(ISBLANK(PUB3)))</formula>
    </cfRule>
  </conditionalFormatting>
  <conditionalFormatting sqref="PUD3">
    <cfRule type="expression" dxfId="0" priority="2510" stopIfTrue="1">
      <formula>AND(COUNTIF(#REF!,PUD3)&gt;1,NOT(ISBLANK(PUD3)))</formula>
    </cfRule>
  </conditionalFormatting>
  <conditionalFormatting sqref="PUF3">
    <cfRule type="expression" dxfId="0" priority="2509" stopIfTrue="1">
      <formula>AND(COUNTIF(#REF!,PUF3)&gt;1,NOT(ISBLANK(PUF3)))</formula>
    </cfRule>
  </conditionalFormatting>
  <conditionalFormatting sqref="PUH3">
    <cfRule type="expression" dxfId="0" priority="2508" stopIfTrue="1">
      <formula>AND(COUNTIF(#REF!,PUH3)&gt;1,NOT(ISBLANK(PUH3)))</formula>
    </cfRule>
  </conditionalFormatting>
  <conditionalFormatting sqref="PUJ3">
    <cfRule type="expression" dxfId="0" priority="2507" stopIfTrue="1">
      <formula>AND(COUNTIF(#REF!,PUJ3)&gt;1,NOT(ISBLANK(PUJ3)))</formula>
    </cfRule>
  </conditionalFormatting>
  <conditionalFormatting sqref="PUL3">
    <cfRule type="expression" dxfId="0" priority="2506" stopIfTrue="1">
      <formula>AND(COUNTIF(#REF!,PUL3)&gt;1,NOT(ISBLANK(PUL3)))</formula>
    </cfRule>
  </conditionalFormatting>
  <conditionalFormatting sqref="PUN3">
    <cfRule type="expression" dxfId="0" priority="2505" stopIfTrue="1">
      <formula>AND(COUNTIF(#REF!,PUN3)&gt;1,NOT(ISBLANK(PUN3)))</formula>
    </cfRule>
  </conditionalFormatting>
  <conditionalFormatting sqref="PUP3">
    <cfRule type="expression" dxfId="0" priority="2504" stopIfTrue="1">
      <formula>AND(COUNTIF(#REF!,PUP3)&gt;1,NOT(ISBLANK(PUP3)))</formula>
    </cfRule>
  </conditionalFormatting>
  <conditionalFormatting sqref="PUR3">
    <cfRule type="expression" dxfId="0" priority="2503" stopIfTrue="1">
      <formula>AND(COUNTIF(#REF!,PUR3)&gt;1,NOT(ISBLANK(PUR3)))</formula>
    </cfRule>
  </conditionalFormatting>
  <conditionalFormatting sqref="PUT3">
    <cfRule type="expression" dxfId="0" priority="2502" stopIfTrue="1">
      <formula>AND(COUNTIF(#REF!,PUT3)&gt;1,NOT(ISBLANK(PUT3)))</formula>
    </cfRule>
  </conditionalFormatting>
  <conditionalFormatting sqref="PUV3">
    <cfRule type="expression" dxfId="0" priority="2501" stopIfTrue="1">
      <formula>AND(COUNTIF(#REF!,PUV3)&gt;1,NOT(ISBLANK(PUV3)))</formula>
    </cfRule>
  </conditionalFormatting>
  <conditionalFormatting sqref="PUX3">
    <cfRule type="expression" dxfId="0" priority="2500" stopIfTrue="1">
      <formula>AND(COUNTIF(#REF!,PUX3)&gt;1,NOT(ISBLANK(PUX3)))</formula>
    </cfRule>
  </conditionalFormatting>
  <conditionalFormatting sqref="PUZ3">
    <cfRule type="expression" dxfId="0" priority="2499" stopIfTrue="1">
      <formula>AND(COUNTIF(#REF!,PUZ3)&gt;1,NOT(ISBLANK(PUZ3)))</formula>
    </cfRule>
  </conditionalFormatting>
  <conditionalFormatting sqref="PVB3">
    <cfRule type="expression" dxfId="0" priority="2498" stopIfTrue="1">
      <formula>AND(COUNTIF(#REF!,PVB3)&gt;1,NOT(ISBLANK(PVB3)))</formula>
    </cfRule>
  </conditionalFormatting>
  <conditionalFormatting sqref="PVD3">
    <cfRule type="expression" dxfId="0" priority="2497" stopIfTrue="1">
      <formula>AND(COUNTIF(#REF!,PVD3)&gt;1,NOT(ISBLANK(PVD3)))</formula>
    </cfRule>
  </conditionalFormatting>
  <conditionalFormatting sqref="PVF3">
    <cfRule type="expression" dxfId="0" priority="2496" stopIfTrue="1">
      <formula>AND(COUNTIF(#REF!,PVF3)&gt;1,NOT(ISBLANK(PVF3)))</formula>
    </cfRule>
  </conditionalFormatting>
  <conditionalFormatting sqref="PVH3">
    <cfRule type="expression" dxfId="0" priority="2495" stopIfTrue="1">
      <formula>AND(COUNTIF(#REF!,PVH3)&gt;1,NOT(ISBLANK(PVH3)))</formula>
    </cfRule>
  </conditionalFormatting>
  <conditionalFormatting sqref="PVJ3">
    <cfRule type="expression" dxfId="0" priority="2494" stopIfTrue="1">
      <formula>AND(COUNTIF(#REF!,PVJ3)&gt;1,NOT(ISBLANK(PVJ3)))</formula>
    </cfRule>
  </conditionalFormatting>
  <conditionalFormatting sqref="PVL3">
    <cfRule type="expression" dxfId="0" priority="2493" stopIfTrue="1">
      <formula>AND(COUNTIF(#REF!,PVL3)&gt;1,NOT(ISBLANK(PVL3)))</formula>
    </cfRule>
  </conditionalFormatting>
  <conditionalFormatting sqref="PVN3">
    <cfRule type="expression" dxfId="0" priority="2492" stopIfTrue="1">
      <formula>AND(COUNTIF(#REF!,PVN3)&gt;1,NOT(ISBLANK(PVN3)))</formula>
    </cfRule>
  </conditionalFormatting>
  <conditionalFormatting sqref="PVP3">
    <cfRule type="expression" dxfId="0" priority="2491" stopIfTrue="1">
      <formula>AND(COUNTIF(#REF!,PVP3)&gt;1,NOT(ISBLANK(PVP3)))</formula>
    </cfRule>
  </conditionalFormatting>
  <conditionalFormatting sqref="PVR3">
    <cfRule type="expression" dxfId="0" priority="2490" stopIfTrue="1">
      <formula>AND(COUNTIF(#REF!,PVR3)&gt;1,NOT(ISBLANK(PVR3)))</formula>
    </cfRule>
  </conditionalFormatting>
  <conditionalFormatting sqref="PVT3">
    <cfRule type="expression" dxfId="0" priority="2489" stopIfTrue="1">
      <formula>AND(COUNTIF(#REF!,PVT3)&gt;1,NOT(ISBLANK(PVT3)))</formula>
    </cfRule>
  </conditionalFormatting>
  <conditionalFormatting sqref="PVV3">
    <cfRule type="expression" dxfId="0" priority="2488" stopIfTrue="1">
      <formula>AND(COUNTIF(#REF!,PVV3)&gt;1,NOT(ISBLANK(PVV3)))</formula>
    </cfRule>
  </conditionalFormatting>
  <conditionalFormatting sqref="PVX3">
    <cfRule type="expression" dxfId="0" priority="2487" stopIfTrue="1">
      <formula>AND(COUNTIF(#REF!,PVX3)&gt;1,NOT(ISBLANK(PVX3)))</formula>
    </cfRule>
  </conditionalFormatting>
  <conditionalFormatting sqref="PVZ3">
    <cfRule type="expression" dxfId="0" priority="2486" stopIfTrue="1">
      <formula>AND(COUNTIF(#REF!,PVZ3)&gt;1,NOT(ISBLANK(PVZ3)))</formula>
    </cfRule>
  </conditionalFormatting>
  <conditionalFormatting sqref="PWB3">
    <cfRule type="expression" dxfId="0" priority="2485" stopIfTrue="1">
      <formula>AND(COUNTIF(#REF!,PWB3)&gt;1,NOT(ISBLANK(PWB3)))</formula>
    </cfRule>
  </conditionalFormatting>
  <conditionalFormatting sqref="PWD3">
    <cfRule type="expression" dxfId="0" priority="2484" stopIfTrue="1">
      <formula>AND(COUNTIF(#REF!,PWD3)&gt;1,NOT(ISBLANK(PWD3)))</formula>
    </cfRule>
  </conditionalFormatting>
  <conditionalFormatting sqref="PWF3">
    <cfRule type="expression" dxfId="0" priority="2483" stopIfTrue="1">
      <formula>AND(COUNTIF(#REF!,PWF3)&gt;1,NOT(ISBLANK(PWF3)))</formula>
    </cfRule>
  </conditionalFormatting>
  <conditionalFormatting sqref="PWH3">
    <cfRule type="expression" dxfId="0" priority="2482" stopIfTrue="1">
      <formula>AND(COUNTIF(#REF!,PWH3)&gt;1,NOT(ISBLANK(PWH3)))</formula>
    </cfRule>
  </conditionalFormatting>
  <conditionalFormatting sqref="PWJ3">
    <cfRule type="expression" dxfId="0" priority="2481" stopIfTrue="1">
      <formula>AND(COUNTIF(#REF!,PWJ3)&gt;1,NOT(ISBLANK(PWJ3)))</formula>
    </cfRule>
  </conditionalFormatting>
  <conditionalFormatting sqref="PWL3">
    <cfRule type="expression" dxfId="0" priority="2480" stopIfTrue="1">
      <formula>AND(COUNTIF(#REF!,PWL3)&gt;1,NOT(ISBLANK(PWL3)))</formula>
    </cfRule>
  </conditionalFormatting>
  <conditionalFormatting sqref="PWN3">
    <cfRule type="expression" dxfId="0" priority="2479" stopIfTrue="1">
      <formula>AND(COUNTIF(#REF!,PWN3)&gt;1,NOT(ISBLANK(PWN3)))</formula>
    </cfRule>
  </conditionalFormatting>
  <conditionalFormatting sqref="PWP3">
    <cfRule type="expression" dxfId="0" priority="2478" stopIfTrue="1">
      <formula>AND(COUNTIF(#REF!,PWP3)&gt;1,NOT(ISBLANK(PWP3)))</formula>
    </cfRule>
  </conditionalFormatting>
  <conditionalFormatting sqref="PWR3">
    <cfRule type="expression" dxfId="0" priority="2477" stopIfTrue="1">
      <formula>AND(COUNTIF(#REF!,PWR3)&gt;1,NOT(ISBLANK(PWR3)))</formula>
    </cfRule>
  </conditionalFormatting>
  <conditionalFormatting sqref="PWT3">
    <cfRule type="expression" dxfId="0" priority="2476" stopIfTrue="1">
      <formula>AND(COUNTIF(#REF!,PWT3)&gt;1,NOT(ISBLANK(PWT3)))</formula>
    </cfRule>
  </conditionalFormatting>
  <conditionalFormatting sqref="PWV3">
    <cfRule type="expression" dxfId="0" priority="2475" stopIfTrue="1">
      <formula>AND(COUNTIF(#REF!,PWV3)&gt;1,NOT(ISBLANK(PWV3)))</formula>
    </cfRule>
  </conditionalFormatting>
  <conditionalFormatting sqref="PWX3">
    <cfRule type="expression" dxfId="0" priority="2474" stopIfTrue="1">
      <formula>AND(COUNTIF(#REF!,PWX3)&gt;1,NOT(ISBLANK(PWX3)))</formula>
    </cfRule>
  </conditionalFormatting>
  <conditionalFormatting sqref="PWZ3">
    <cfRule type="expression" dxfId="0" priority="2473" stopIfTrue="1">
      <formula>AND(COUNTIF(#REF!,PWZ3)&gt;1,NOT(ISBLANK(PWZ3)))</formula>
    </cfRule>
  </conditionalFormatting>
  <conditionalFormatting sqref="PXB3">
    <cfRule type="expression" dxfId="0" priority="2472" stopIfTrue="1">
      <formula>AND(COUNTIF(#REF!,PXB3)&gt;1,NOT(ISBLANK(PXB3)))</formula>
    </cfRule>
  </conditionalFormatting>
  <conditionalFormatting sqref="PXD3">
    <cfRule type="expression" dxfId="0" priority="2471" stopIfTrue="1">
      <formula>AND(COUNTIF(#REF!,PXD3)&gt;1,NOT(ISBLANK(PXD3)))</formula>
    </cfRule>
  </conditionalFormatting>
  <conditionalFormatting sqref="PXF3">
    <cfRule type="expression" dxfId="0" priority="2470" stopIfTrue="1">
      <formula>AND(COUNTIF(#REF!,PXF3)&gt;1,NOT(ISBLANK(PXF3)))</formula>
    </cfRule>
  </conditionalFormatting>
  <conditionalFormatting sqref="PXH3">
    <cfRule type="expression" dxfId="0" priority="2469" stopIfTrue="1">
      <formula>AND(COUNTIF(#REF!,PXH3)&gt;1,NOT(ISBLANK(PXH3)))</formula>
    </cfRule>
  </conditionalFormatting>
  <conditionalFormatting sqref="PXJ3">
    <cfRule type="expression" dxfId="0" priority="2468" stopIfTrue="1">
      <formula>AND(COUNTIF(#REF!,PXJ3)&gt;1,NOT(ISBLANK(PXJ3)))</formula>
    </cfRule>
  </conditionalFormatting>
  <conditionalFormatting sqref="PXL3">
    <cfRule type="expression" dxfId="0" priority="2467" stopIfTrue="1">
      <formula>AND(COUNTIF(#REF!,PXL3)&gt;1,NOT(ISBLANK(PXL3)))</formula>
    </cfRule>
  </conditionalFormatting>
  <conditionalFormatting sqref="PXN3">
    <cfRule type="expression" dxfId="0" priority="2466" stopIfTrue="1">
      <formula>AND(COUNTIF(#REF!,PXN3)&gt;1,NOT(ISBLANK(PXN3)))</formula>
    </cfRule>
  </conditionalFormatting>
  <conditionalFormatting sqref="PXP3">
    <cfRule type="expression" dxfId="0" priority="2465" stopIfTrue="1">
      <formula>AND(COUNTIF(#REF!,PXP3)&gt;1,NOT(ISBLANK(PXP3)))</formula>
    </cfRule>
  </conditionalFormatting>
  <conditionalFormatting sqref="PXR3">
    <cfRule type="expression" dxfId="0" priority="2464" stopIfTrue="1">
      <formula>AND(COUNTIF(#REF!,PXR3)&gt;1,NOT(ISBLANK(PXR3)))</formula>
    </cfRule>
  </conditionalFormatting>
  <conditionalFormatting sqref="PXT3">
    <cfRule type="expression" dxfId="0" priority="2463" stopIfTrue="1">
      <formula>AND(COUNTIF(#REF!,PXT3)&gt;1,NOT(ISBLANK(PXT3)))</formula>
    </cfRule>
  </conditionalFormatting>
  <conditionalFormatting sqref="PXV3">
    <cfRule type="expression" dxfId="0" priority="2462" stopIfTrue="1">
      <formula>AND(COUNTIF(#REF!,PXV3)&gt;1,NOT(ISBLANK(PXV3)))</formula>
    </cfRule>
  </conditionalFormatting>
  <conditionalFormatting sqref="PXX3">
    <cfRule type="expression" dxfId="0" priority="2461" stopIfTrue="1">
      <formula>AND(COUNTIF(#REF!,PXX3)&gt;1,NOT(ISBLANK(PXX3)))</formula>
    </cfRule>
  </conditionalFormatting>
  <conditionalFormatting sqref="PXZ3">
    <cfRule type="expression" dxfId="0" priority="2460" stopIfTrue="1">
      <formula>AND(COUNTIF(#REF!,PXZ3)&gt;1,NOT(ISBLANK(PXZ3)))</formula>
    </cfRule>
  </conditionalFormatting>
  <conditionalFormatting sqref="PYB3">
    <cfRule type="expression" dxfId="0" priority="2459" stopIfTrue="1">
      <formula>AND(COUNTIF(#REF!,PYB3)&gt;1,NOT(ISBLANK(PYB3)))</formula>
    </cfRule>
  </conditionalFormatting>
  <conditionalFormatting sqref="PYD3">
    <cfRule type="expression" dxfId="0" priority="2458" stopIfTrue="1">
      <formula>AND(COUNTIF(#REF!,PYD3)&gt;1,NOT(ISBLANK(PYD3)))</formula>
    </cfRule>
  </conditionalFormatting>
  <conditionalFormatting sqref="PYF3">
    <cfRule type="expression" dxfId="0" priority="2457" stopIfTrue="1">
      <formula>AND(COUNTIF(#REF!,PYF3)&gt;1,NOT(ISBLANK(PYF3)))</formula>
    </cfRule>
  </conditionalFormatting>
  <conditionalFormatting sqref="PYH3">
    <cfRule type="expression" dxfId="0" priority="2456" stopIfTrue="1">
      <formula>AND(COUNTIF(#REF!,PYH3)&gt;1,NOT(ISBLANK(PYH3)))</formula>
    </cfRule>
  </conditionalFormatting>
  <conditionalFormatting sqref="PYJ3">
    <cfRule type="expression" dxfId="0" priority="2455" stopIfTrue="1">
      <formula>AND(COUNTIF(#REF!,PYJ3)&gt;1,NOT(ISBLANK(PYJ3)))</formula>
    </cfRule>
  </conditionalFormatting>
  <conditionalFormatting sqref="PYL3">
    <cfRule type="expression" dxfId="0" priority="2454" stopIfTrue="1">
      <formula>AND(COUNTIF(#REF!,PYL3)&gt;1,NOT(ISBLANK(PYL3)))</formula>
    </cfRule>
  </conditionalFormatting>
  <conditionalFormatting sqref="PYN3">
    <cfRule type="expression" dxfId="0" priority="2453" stopIfTrue="1">
      <formula>AND(COUNTIF(#REF!,PYN3)&gt;1,NOT(ISBLANK(PYN3)))</formula>
    </cfRule>
  </conditionalFormatting>
  <conditionalFormatting sqref="PYP3">
    <cfRule type="expression" dxfId="0" priority="2452" stopIfTrue="1">
      <formula>AND(COUNTIF(#REF!,PYP3)&gt;1,NOT(ISBLANK(PYP3)))</formula>
    </cfRule>
  </conditionalFormatting>
  <conditionalFormatting sqref="PYR3">
    <cfRule type="expression" dxfId="0" priority="2451" stopIfTrue="1">
      <formula>AND(COUNTIF(#REF!,PYR3)&gt;1,NOT(ISBLANK(PYR3)))</formula>
    </cfRule>
  </conditionalFormatting>
  <conditionalFormatting sqref="PYT3">
    <cfRule type="expression" dxfId="0" priority="2450" stopIfTrue="1">
      <formula>AND(COUNTIF(#REF!,PYT3)&gt;1,NOT(ISBLANK(PYT3)))</formula>
    </cfRule>
  </conditionalFormatting>
  <conditionalFormatting sqref="PYV3">
    <cfRule type="expression" dxfId="0" priority="2449" stopIfTrue="1">
      <formula>AND(COUNTIF(#REF!,PYV3)&gt;1,NOT(ISBLANK(PYV3)))</formula>
    </cfRule>
  </conditionalFormatting>
  <conditionalFormatting sqref="PYX3">
    <cfRule type="expression" dxfId="0" priority="2448" stopIfTrue="1">
      <formula>AND(COUNTIF(#REF!,PYX3)&gt;1,NOT(ISBLANK(PYX3)))</formula>
    </cfRule>
  </conditionalFormatting>
  <conditionalFormatting sqref="PYZ3">
    <cfRule type="expression" dxfId="0" priority="2447" stopIfTrue="1">
      <formula>AND(COUNTIF(#REF!,PYZ3)&gt;1,NOT(ISBLANK(PYZ3)))</formula>
    </cfRule>
  </conditionalFormatting>
  <conditionalFormatting sqref="PZB3">
    <cfRule type="expression" dxfId="0" priority="2446" stopIfTrue="1">
      <formula>AND(COUNTIF(#REF!,PZB3)&gt;1,NOT(ISBLANK(PZB3)))</formula>
    </cfRule>
  </conditionalFormatting>
  <conditionalFormatting sqref="PZD3">
    <cfRule type="expression" dxfId="0" priority="2445" stopIfTrue="1">
      <formula>AND(COUNTIF(#REF!,PZD3)&gt;1,NOT(ISBLANK(PZD3)))</formula>
    </cfRule>
  </conditionalFormatting>
  <conditionalFormatting sqref="PZF3">
    <cfRule type="expression" dxfId="0" priority="2444" stopIfTrue="1">
      <formula>AND(COUNTIF(#REF!,PZF3)&gt;1,NOT(ISBLANK(PZF3)))</formula>
    </cfRule>
  </conditionalFormatting>
  <conditionalFormatting sqref="PZH3">
    <cfRule type="expression" dxfId="0" priority="2443" stopIfTrue="1">
      <formula>AND(COUNTIF(#REF!,PZH3)&gt;1,NOT(ISBLANK(PZH3)))</formula>
    </cfRule>
  </conditionalFormatting>
  <conditionalFormatting sqref="PZJ3">
    <cfRule type="expression" dxfId="0" priority="2442" stopIfTrue="1">
      <formula>AND(COUNTIF(#REF!,PZJ3)&gt;1,NOT(ISBLANK(PZJ3)))</formula>
    </cfRule>
  </conditionalFormatting>
  <conditionalFormatting sqref="PZL3">
    <cfRule type="expression" dxfId="0" priority="2441" stopIfTrue="1">
      <formula>AND(COUNTIF(#REF!,PZL3)&gt;1,NOT(ISBLANK(PZL3)))</formula>
    </cfRule>
  </conditionalFormatting>
  <conditionalFormatting sqref="PZN3">
    <cfRule type="expression" dxfId="0" priority="2440" stopIfTrue="1">
      <formula>AND(COUNTIF(#REF!,PZN3)&gt;1,NOT(ISBLANK(PZN3)))</formula>
    </cfRule>
  </conditionalFormatting>
  <conditionalFormatting sqref="PZP3">
    <cfRule type="expression" dxfId="0" priority="2439" stopIfTrue="1">
      <formula>AND(COUNTIF(#REF!,PZP3)&gt;1,NOT(ISBLANK(PZP3)))</formula>
    </cfRule>
  </conditionalFormatting>
  <conditionalFormatting sqref="PZR3">
    <cfRule type="expression" dxfId="0" priority="2438" stopIfTrue="1">
      <formula>AND(COUNTIF(#REF!,PZR3)&gt;1,NOT(ISBLANK(PZR3)))</formula>
    </cfRule>
  </conditionalFormatting>
  <conditionalFormatting sqref="PZT3">
    <cfRule type="expression" dxfId="0" priority="2437" stopIfTrue="1">
      <formula>AND(COUNTIF(#REF!,PZT3)&gt;1,NOT(ISBLANK(PZT3)))</formula>
    </cfRule>
  </conditionalFormatting>
  <conditionalFormatting sqref="PZV3">
    <cfRule type="expression" dxfId="0" priority="2436" stopIfTrue="1">
      <formula>AND(COUNTIF(#REF!,PZV3)&gt;1,NOT(ISBLANK(PZV3)))</formula>
    </cfRule>
  </conditionalFormatting>
  <conditionalFormatting sqref="PZX3">
    <cfRule type="expression" dxfId="0" priority="2435" stopIfTrue="1">
      <formula>AND(COUNTIF(#REF!,PZX3)&gt;1,NOT(ISBLANK(PZX3)))</formula>
    </cfRule>
  </conditionalFormatting>
  <conditionalFormatting sqref="PZZ3">
    <cfRule type="expression" dxfId="0" priority="2434" stopIfTrue="1">
      <formula>AND(COUNTIF(#REF!,PZZ3)&gt;1,NOT(ISBLANK(PZZ3)))</formula>
    </cfRule>
  </conditionalFormatting>
  <conditionalFormatting sqref="QAB3">
    <cfRule type="expression" dxfId="0" priority="2433" stopIfTrue="1">
      <formula>AND(COUNTIF(#REF!,QAB3)&gt;1,NOT(ISBLANK(QAB3)))</formula>
    </cfRule>
  </conditionalFormatting>
  <conditionalFormatting sqref="QAD3">
    <cfRule type="expression" dxfId="0" priority="2432" stopIfTrue="1">
      <formula>AND(COUNTIF(#REF!,QAD3)&gt;1,NOT(ISBLANK(QAD3)))</formula>
    </cfRule>
  </conditionalFormatting>
  <conditionalFormatting sqref="QAF3">
    <cfRule type="expression" dxfId="0" priority="2431" stopIfTrue="1">
      <formula>AND(COUNTIF(#REF!,QAF3)&gt;1,NOT(ISBLANK(QAF3)))</formula>
    </cfRule>
  </conditionalFormatting>
  <conditionalFormatting sqref="QAH3">
    <cfRule type="expression" dxfId="0" priority="2430" stopIfTrue="1">
      <formula>AND(COUNTIF(#REF!,QAH3)&gt;1,NOT(ISBLANK(QAH3)))</formula>
    </cfRule>
  </conditionalFormatting>
  <conditionalFormatting sqref="QAJ3">
    <cfRule type="expression" dxfId="0" priority="2429" stopIfTrue="1">
      <formula>AND(COUNTIF(#REF!,QAJ3)&gt;1,NOT(ISBLANK(QAJ3)))</formula>
    </cfRule>
  </conditionalFormatting>
  <conditionalFormatting sqref="QAL3">
    <cfRule type="expression" dxfId="0" priority="2428" stopIfTrue="1">
      <formula>AND(COUNTIF(#REF!,QAL3)&gt;1,NOT(ISBLANK(QAL3)))</formula>
    </cfRule>
  </conditionalFormatting>
  <conditionalFormatting sqref="QAN3">
    <cfRule type="expression" dxfId="0" priority="2427" stopIfTrue="1">
      <formula>AND(COUNTIF(#REF!,QAN3)&gt;1,NOT(ISBLANK(QAN3)))</formula>
    </cfRule>
  </conditionalFormatting>
  <conditionalFormatting sqref="QAP3">
    <cfRule type="expression" dxfId="0" priority="2426" stopIfTrue="1">
      <formula>AND(COUNTIF(#REF!,QAP3)&gt;1,NOT(ISBLANK(QAP3)))</formula>
    </cfRule>
  </conditionalFormatting>
  <conditionalFormatting sqref="QAR3">
    <cfRule type="expression" dxfId="0" priority="2425" stopIfTrue="1">
      <formula>AND(COUNTIF(#REF!,QAR3)&gt;1,NOT(ISBLANK(QAR3)))</formula>
    </cfRule>
  </conditionalFormatting>
  <conditionalFormatting sqref="QAT3">
    <cfRule type="expression" dxfId="0" priority="2424" stopIfTrue="1">
      <formula>AND(COUNTIF(#REF!,QAT3)&gt;1,NOT(ISBLANK(QAT3)))</formula>
    </cfRule>
  </conditionalFormatting>
  <conditionalFormatting sqref="QAV3">
    <cfRule type="expression" dxfId="0" priority="2423" stopIfTrue="1">
      <formula>AND(COUNTIF(#REF!,QAV3)&gt;1,NOT(ISBLANK(QAV3)))</formula>
    </cfRule>
  </conditionalFormatting>
  <conditionalFormatting sqref="QAX3">
    <cfRule type="expression" dxfId="0" priority="2422" stopIfTrue="1">
      <formula>AND(COUNTIF(#REF!,QAX3)&gt;1,NOT(ISBLANK(QAX3)))</formula>
    </cfRule>
  </conditionalFormatting>
  <conditionalFormatting sqref="QAZ3">
    <cfRule type="expression" dxfId="0" priority="2421" stopIfTrue="1">
      <formula>AND(COUNTIF(#REF!,QAZ3)&gt;1,NOT(ISBLANK(QAZ3)))</formula>
    </cfRule>
  </conditionalFormatting>
  <conditionalFormatting sqref="QBB3">
    <cfRule type="expression" dxfId="0" priority="2420" stopIfTrue="1">
      <formula>AND(COUNTIF(#REF!,QBB3)&gt;1,NOT(ISBLANK(QBB3)))</formula>
    </cfRule>
  </conditionalFormatting>
  <conditionalFormatting sqref="QBD3">
    <cfRule type="expression" dxfId="0" priority="2419" stopIfTrue="1">
      <formula>AND(COUNTIF(#REF!,QBD3)&gt;1,NOT(ISBLANK(QBD3)))</formula>
    </cfRule>
  </conditionalFormatting>
  <conditionalFormatting sqref="QBF3">
    <cfRule type="expression" dxfId="0" priority="2418" stopIfTrue="1">
      <formula>AND(COUNTIF(#REF!,QBF3)&gt;1,NOT(ISBLANK(QBF3)))</formula>
    </cfRule>
  </conditionalFormatting>
  <conditionalFormatting sqref="QBH3">
    <cfRule type="expression" dxfId="0" priority="2417" stopIfTrue="1">
      <formula>AND(COUNTIF(#REF!,QBH3)&gt;1,NOT(ISBLANK(QBH3)))</formula>
    </cfRule>
  </conditionalFormatting>
  <conditionalFormatting sqref="QBJ3">
    <cfRule type="expression" dxfId="0" priority="2416" stopIfTrue="1">
      <formula>AND(COUNTIF(#REF!,QBJ3)&gt;1,NOT(ISBLANK(QBJ3)))</formula>
    </cfRule>
  </conditionalFormatting>
  <conditionalFormatting sqref="QBL3">
    <cfRule type="expression" dxfId="0" priority="2415" stopIfTrue="1">
      <formula>AND(COUNTIF(#REF!,QBL3)&gt;1,NOT(ISBLANK(QBL3)))</formula>
    </cfRule>
  </conditionalFormatting>
  <conditionalFormatting sqref="QBN3">
    <cfRule type="expression" dxfId="0" priority="2414" stopIfTrue="1">
      <formula>AND(COUNTIF(#REF!,QBN3)&gt;1,NOT(ISBLANK(QBN3)))</formula>
    </cfRule>
  </conditionalFormatting>
  <conditionalFormatting sqref="QBP3">
    <cfRule type="expression" dxfId="0" priority="2413" stopIfTrue="1">
      <formula>AND(COUNTIF(#REF!,QBP3)&gt;1,NOT(ISBLANK(QBP3)))</formula>
    </cfRule>
  </conditionalFormatting>
  <conditionalFormatting sqref="QBR3">
    <cfRule type="expression" dxfId="0" priority="2412" stopIfTrue="1">
      <formula>AND(COUNTIF(#REF!,QBR3)&gt;1,NOT(ISBLANK(QBR3)))</formula>
    </cfRule>
  </conditionalFormatting>
  <conditionalFormatting sqref="QBT3">
    <cfRule type="expression" dxfId="0" priority="2411" stopIfTrue="1">
      <formula>AND(COUNTIF(#REF!,QBT3)&gt;1,NOT(ISBLANK(QBT3)))</formula>
    </cfRule>
  </conditionalFormatting>
  <conditionalFormatting sqref="QBV3">
    <cfRule type="expression" dxfId="0" priority="2410" stopIfTrue="1">
      <formula>AND(COUNTIF(#REF!,QBV3)&gt;1,NOT(ISBLANK(QBV3)))</formula>
    </cfRule>
  </conditionalFormatting>
  <conditionalFormatting sqref="QBX3">
    <cfRule type="expression" dxfId="0" priority="2409" stopIfTrue="1">
      <formula>AND(COUNTIF(#REF!,QBX3)&gt;1,NOT(ISBLANK(QBX3)))</formula>
    </cfRule>
  </conditionalFormatting>
  <conditionalFormatting sqref="QBZ3">
    <cfRule type="expression" dxfId="0" priority="2408" stopIfTrue="1">
      <formula>AND(COUNTIF(#REF!,QBZ3)&gt;1,NOT(ISBLANK(QBZ3)))</formula>
    </cfRule>
  </conditionalFormatting>
  <conditionalFormatting sqref="QCB3">
    <cfRule type="expression" dxfId="0" priority="2407" stopIfTrue="1">
      <formula>AND(COUNTIF(#REF!,QCB3)&gt;1,NOT(ISBLANK(QCB3)))</formula>
    </cfRule>
  </conditionalFormatting>
  <conditionalFormatting sqref="QCD3">
    <cfRule type="expression" dxfId="0" priority="2406" stopIfTrue="1">
      <formula>AND(COUNTIF(#REF!,QCD3)&gt;1,NOT(ISBLANK(QCD3)))</formula>
    </cfRule>
  </conditionalFormatting>
  <conditionalFormatting sqref="QCF3">
    <cfRule type="expression" dxfId="0" priority="2405" stopIfTrue="1">
      <formula>AND(COUNTIF(#REF!,QCF3)&gt;1,NOT(ISBLANK(QCF3)))</formula>
    </cfRule>
  </conditionalFormatting>
  <conditionalFormatting sqref="QCH3">
    <cfRule type="expression" dxfId="0" priority="2404" stopIfTrue="1">
      <formula>AND(COUNTIF(#REF!,QCH3)&gt;1,NOT(ISBLANK(QCH3)))</formula>
    </cfRule>
  </conditionalFormatting>
  <conditionalFormatting sqref="QCJ3">
    <cfRule type="expression" dxfId="0" priority="2403" stopIfTrue="1">
      <formula>AND(COUNTIF(#REF!,QCJ3)&gt;1,NOT(ISBLANK(QCJ3)))</formula>
    </cfRule>
  </conditionalFormatting>
  <conditionalFormatting sqref="QCL3">
    <cfRule type="expression" dxfId="0" priority="2402" stopIfTrue="1">
      <formula>AND(COUNTIF(#REF!,QCL3)&gt;1,NOT(ISBLANK(QCL3)))</formula>
    </cfRule>
  </conditionalFormatting>
  <conditionalFormatting sqref="QCN3">
    <cfRule type="expression" dxfId="0" priority="2401" stopIfTrue="1">
      <formula>AND(COUNTIF(#REF!,QCN3)&gt;1,NOT(ISBLANK(QCN3)))</formula>
    </cfRule>
  </conditionalFormatting>
  <conditionalFormatting sqref="QCP3">
    <cfRule type="expression" dxfId="0" priority="2400" stopIfTrue="1">
      <formula>AND(COUNTIF(#REF!,QCP3)&gt;1,NOT(ISBLANK(QCP3)))</formula>
    </cfRule>
  </conditionalFormatting>
  <conditionalFormatting sqref="QCR3">
    <cfRule type="expression" dxfId="0" priority="2399" stopIfTrue="1">
      <formula>AND(COUNTIF(#REF!,QCR3)&gt;1,NOT(ISBLANK(QCR3)))</formula>
    </cfRule>
  </conditionalFormatting>
  <conditionalFormatting sqref="QCT3">
    <cfRule type="expression" dxfId="0" priority="2398" stopIfTrue="1">
      <formula>AND(COUNTIF(#REF!,QCT3)&gt;1,NOT(ISBLANK(QCT3)))</formula>
    </cfRule>
  </conditionalFormatting>
  <conditionalFormatting sqref="QCV3">
    <cfRule type="expression" dxfId="0" priority="2397" stopIfTrue="1">
      <formula>AND(COUNTIF(#REF!,QCV3)&gt;1,NOT(ISBLANK(QCV3)))</formula>
    </cfRule>
  </conditionalFormatting>
  <conditionalFormatting sqref="QCX3">
    <cfRule type="expression" dxfId="0" priority="2396" stopIfTrue="1">
      <formula>AND(COUNTIF(#REF!,QCX3)&gt;1,NOT(ISBLANK(QCX3)))</formula>
    </cfRule>
  </conditionalFormatting>
  <conditionalFormatting sqref="QCZ3">
    <cfRule type="expression" dxfId="0" priority="2395" stopIfTrue="1">
      <formula>AND(COUNTIF(#REF!,QCZ3)&gt;1,NOT(ISBLANK(QCZ3)))</formula>
    </cfRule>
  </conditionalFormatting>
  <conditionalFormatting sqref="QDB3">
    <cfRule type="expression" dxfId="0" priority="2394" stopIfTrue="1">
      <formula>AND(COUNTIF(#REF!,QDB3)&gt;1,NOT(ISBLANK(QDB3)))</formula>
    </cfRule>
  </conditionalFormatting>
  <conditionalFormatting sqref="QDD3">
    <cfRule type="expression" dxfId="0" priority="2393" stopIfTrue="1">
      <formula>AND(COUNTIF(#REF!,QDD3)&gt;1,NOT(ISBLANK(QDD3)))</formula>
    </cfRule>
  </conditionalFormatting>
  <conditionalFormatting sqref="QDF3">
    <cfRule type="expression" dxfId="0" priority="2392" stopIfTrue="1">
      <formula>AND(COUNTIF(#REF!,QDF3)&gt;1,NOT(ISBLANK(QDF3)))</formula>
    </cfRule>
  </conditionalFormatting>
  <conditionalFormatting sqref="QDH3">
    <cfRule type="expression" dxfId="0" priority="2391" stopIfTrue="1">
      <formula>AND(COUNTIF(#REF!,QDH3)&gt;1,NOT(ISBLANK(QDH3)))</formula>
    </cfRule>
  </conditionalFormatting>
  <conditionalFormatting sqref="QDJ3">
    <cfRule type="expression" dxfId="0" priority="2390" stopIfTrue="1">
      <formula>AND(COUNTIF(#REF!,QDJ3)&gt;1,NOT(ISBLANK(QDJ3)))</formula>
    </cfRule>
  </conditionalFormatting>
  <conditionalFormatting sqref="QDL3">
    <cfRule type="expression" dxfId="0" priority="2389" stopIfTrue="1">
      <formula>AND(COUNTIF(#REF!,QDL3)&gt;1,NOT(ISBLANK(QDL3)))</formula>
    </cfRule>
  </conditionalFormatting>
  <conditionalFormatting sqref="QDN3">
    <cfRule type="expression" dxfId="0" priority="2388" stopIfTrue="1">
      <formula>AND(COUNTIF(#REF!,QDN3)&gt;1,NOT(ISBLANK(QDN3)))</formula>
    </cfRule>
  </conditionalFormatting>
  <conditionalFormatting sqref="QDP3">
    <cfRule type="expression" dxfId="0" priority="2387" stopIfTrue="1">
      <formula>AND(COUNTIF(#REF!,QDP3)&gt;1,NOT(ISBLANK(QDP3)))</formula>
    </cfRule>
  </conditionalFormatting>
  <conditionalFormatting sqref="QDR3">
    <cfRule type="expression" dxfId="0" priority="2386" stopIfTrue="1">
      <formula>AND(COUNTIF(#REF!,QDR3)&gt;1,NOT(ISBLANK(QDR3)))</formula>
    </cfRule>
  </conditionalFormatting>
  <conditionalFormatting sqref="QDT3">
    <cfRule type="expression" dxfId="0" priority="2385" stopIfTrue="1">
      <formula>AND(COUNTIF(#REF!,QDT3)&gt;1,NOT(ISBLANK(QDT3)))</formula>
    </cfRule>
  </conditionalFormatting>
  <conditionalFormatting sqref="QDV3">
    <cfRule type="expression" dxfId="0" priority="2384" stopIfTrue="1">
      <formula>AND(COUNTIF(#REF!,QDV3)&gt;1,NOT(ISBLANK(QDV3)))</formula>
    </cfRule>
  </conditionalFormatting>
  <conditionalFormatting sqref="QDX3">
    <cfRule type="expression" dxfId="0" priority="2383" stopIfTrue="1">
      <formula>AND(COUNTIF(#REF!,QDX3)&gt;1,NOT(ISBLANK(QDX3)))</formula>
    </cfRule>
  </conditionalFormatting>
  <conditionalFormatting sqref="QDZ3">
    <cfRule type="expression" dxfId="0" priority="2382" stopIfTrue="1">
      <formula>AND(COUNTIF(#REF!,QDZ3)&gt;1,NOT(ISBLANK(QDZ3)))</formula>
    </cfRule>
  </conditionalFormatting>
  <conditionalFormatting sqref="QEB3">
    <cfRule type="expression" dxfId="0" priority="2381" stopIfTrue="1">
      <formula>AND(COUNTIF(#REF!,QEB3)&gt;1,NOT(ISBLANK(QEB3)))</formula>
    </cfRule>
  </conditionalFormatting>
  <conditionalFormatting sqref="QED3">
    <cfRule type="expression" dxfId="0" priority="2380" stopIfTrue="1">
      <formula>AND(COUNTIF(#REF!,QED3)&gt;1,NOT(ISBLANK(QED3)))</formula>
    </cfRule>
  </conditionalFormatting>
  <conditionalFormatting sqref="QEF3">
    <cfRule type="expression" dxfId="0" priority="2379" stopIfTrue="1">
      <formula>AND(COUNTIF(#REF!,QEF3)&gt;1,NOT(ISBLANK(QEF3)))</formula>
    </cfRule>
  </conditionalFormatting>
  <conditionalFormatting sqref="QEH3">
    <cfRule type="expression" dxfId="0" priority="2378" stopIfTrue="1">
      <formula>AND(COUNTIF(#REF!,QEH3)&gt;1,NOT(ISBLANK(QEH3)))</formula>
    </cfRule>
  </conditionalFormatting>
  <conditionalFormatting sqref="QEJ3">
    <cfRule type="expression" dxfId="0" priority="2377" stopIfTrue="1">
      <formula>AND(COUNTIF(#REF!,QEJ3)&gt;1,NOT(ISBLANK(QEJ3)))</formula>
    </cfRule>
  </conditionalFormatting>
  <conditionalFormatting sqref="QEL3">
    <cfRule type="expression" dxfId="0" priority="2376" stopIfTrue="1">
      <formula>AND(COUNTIF(#REF!,QEL3)&gt;1,NOT(ISBLANK(QEL3)))</formula>
    </cfRule>
  </conditionalFormatting>
  <conditionalFormatting sqref="QEN3">
    <cfRule type="expression" dxfId="0" priority="2375" stopIfTrue="1">
      <formula>AND(COUNTIF(#REF!,QEN3)&gt;1,NOT(ISBLANK(QEN3)))</formula>
    </cfRule>
  </conditionalFormatting>
  <conditionalFormatting sqref="QEP3">
    <cfRule type="expression" dxfId="0" priority="2374" stopIfTrue="1">
      <formula>AND(COUNTIF(#REF!,QEP3)&gt;1,NOT(ISBLANK(QEP3)))</formula>
    </cfRule>
  </conditionalFormatting>
  <conditionalFormatting sqref="QER3">
    <cfRule type="expression" dxfId="0" priority="2373" stopIfTrue="1">
      <formula>AND(COUNTIF(#REF!,QER3)&gt;1,NOT(ISBLANK(QER3)))</formula>
    </cfRule>
  </conditionalFormatting>
  <conditionalFormatting sqref="QET3">
    <cfRule type="expression" dxfId="0" priority="2372" stopIfTrue="1">
      <formula>AND(COUNTIF(#REF!,QET3)&gt;1,NOT(ISBLANK(QET3)))</formula>
    </cfRule>
  </conditionalFormatting>
  <conditionalFormatting sqref="QEV3">
    <cfRule type="expression" dxfId="0" priority="2371" stopIfTrue="1">
      <formula>AND(COUNTIF(#REF!,QEV3)&gt;1,NOT(ISBLANK(QEV3)))</formula>
    </cfRule>
  </conditionalFormatting>
  <conditionalFormatting sqref="QEX3">
    <cfRule type="expression" dxfId="0" priority="2370" stopIfTrue="1">
      <formula>AND(COUNTIF(#REF!,QEX3)&gt;1,NOT(ISBLANK(QEX3)))</formula>
    </cfRule>
  </conditionalFormatting>
  <conditionalFormatting sqref="QEZ3">
    <cfRule type="expression" dxfId="0" priority="2369" stopIfTrue="1">
      <formula>AND(COUNTIF(#REF!,QEZ3)&gt;1,NOT(ISBLANK(QEZ3)))</formula>
    </cfRule>
  </conditionalFormatting>
  <conditionalFormatting sqref="QFB3">
    <cfRule type="expression" dxfId="0" priority="2368" stopIfTrue="1">
      <formula>AND(COUNTIF(#REF!,QFB3)&gt;1,NOT(ISBLANK(QFB3)))</formula>
    </cfRule>
  </conditionalFormatting>
  <conditionalFormatting sqref="QFD3">
    <cfRule type="expression" dxfId="0" priority="2367" stopIfTrue="1">
      <formula>AND(COUNTIF(#REF!,QFD3)&gt;1,NOT(ISBLANK(QFD3)))</formula>
    </cfRule>
  </conditionalFormatting>
  <conditionalFormatting sqref="QFF3">
    <cfRule type="expression" dxfId="0" priority="2366" stopIfTrue="1">
      <formula>AND(COUNTIF(#REF!,QFF3)&gt;1,NOT(ISBLANK(QFF3)))</formula>
    </cfRule>
  </conditionalFormatting>
  <conditionalFormatting sqref="QFH3">
    <cfRule type="expression" dxfId="0" priority="2365" stopIfTrue="1">
      <formula>AND(COUNTIF(#REF!,QFH3)&gt;1,NOT(ISBLANK(QFH3)))</formula>
    </cfRule>
  </conditionalFormatting>
  <conditionalFormatting sqref="QFJ3">
    <cfRule type="expression" dxfId="0" priority="2364" stopIfTrue="1">
      <formula>AND(COUNTIF(#REF!,QFJ3)&gt;1,NOT(ISBLANK(QFJ3)))</formula>
    </cfRule>
  </conditionalFormatting>
  <conditionalFormatting sqref="QFL3">
    <cfRule type="expression" dxfId="0" priority="2363" stopIfTrue="1">
      <formula>AND(COUNTIF(#REF!,QFL3)&gt;1,NOT(ISBLANK(QFL3)))</formula>
    </cfRule>
  </conditionalFormatting>
  <conditionalFormatting sqref="QFN3">
    <cfRule type="expression" dxfId="0" priority="2362" stopIfTrue="1">
      <formula>AND(COUNTIF(#REF!,QFN3)&gt;1,NOT(ISBLANK(QFN3)))</formula>
    </cfRule>
  </conditionalFormatting>
  <conditionalFormatting sqref="QFP3">
    <cfRule type="expression" dxfId="0" priority="2361" stopIfTrue="1">
      <formula>AND(COUNTIF(#REF!,QFP3)&gt;1,NOT(ISBLANK(QFP3)))</formula>
    </cfRule>
  </conditionalFormatting>
  <conditionalFormatting sqref="QFR3">
    <cfRule type="expression" dxfId="0" priority="2360" stopIfTrue="1">
      <formula>AND(COUNTIF(#REF!,QFR3)&gt;1,NOT(ISBLANK(QFR3)))</formula>
    </cfRule>
  </conditionalFormatting>
  <conditionalFormatting sqref="QFT3">
    <cfRule type="expression" dxfId="0" priority="2359" stopIfTrue="1">
      <formula>AND(COUNTIF(#REF!,QFT3)&gt;1,NOT(ISBLANK(QFT3)))</formula>
    </cfRule>
  </conditionalFormatting>
  <conditionalFormatting sqref="QFV3">
    <cfRule type="expression" dxfId="0" priority="2358" stopIfTrue="1">
      <formula>AND(COUNTIF(#REF!,QFV3)&gt;1,NOT(ISBLANK(QFV3)))</formula>
    </cfRule>
  </conditionalFormatting>
  <conditionalFormatting sqref="QFX3">
    <cfRule type="expression" dxfId="0" priority="2357" stopIfTrue="1">
      <formula>AND(COUNTIF(#REF!,QFX3)&gt;1,NOT(ISBLANK(QFX3)))</formula>
    </cfRule>
  </conditionalFormatting>
  <conditionalFormatting sqref="QFZ3">
    <cfRule type="expression" dxfId="0" priority="2356" stopIfTrue="1">
      <formula>AND(COUNTIF(#REF!,QFZ3)&gt;1,NOT(ISBLANK(QFZ3)))</formula>
    </cfRule>
  </conditionalFormatting>
  <conditionalFormatting sqref="QGB3">
    <cfRule type="expression" dxfId="0" priority="2355" stopIfTrue="1">
      <formula>AND(COUNTIF(#REF!,QGB3)&gt;1,NOT(ISBLANK(QGB3)))</formula>
    </cfRule>
  </conditionalFormatting>
  <conditionalFormatting sqref="QGD3">
    <cfRule type="expression" dxfId="0" priority="2354" stopIfTrue="1">
      <formula>AND(COUNTIF(#REF!,QGD3)&gt;1,NOT(ISBLANK(QGD3)))</formula>
    </cfRule>
  </conditionalFormatting>
  <conditionalFormatting sqref="QGF3">
    <cfRule type="expression" dxfId="0" priority="2353" stopIfTrue="1">
      <formula>AND(COUNTIF(#REF!,QGF3)&gt;1,NOT(ISBLANK(QGF3)))</formula>
    </cfRule>
  </conditionalFormatting>
  <conditionalFormatting sqref="QGH3">
    <cfRule type="expression" dxfId="0" priority="2352" stopIfTrue="1">
      <formula>AND(COUNTIF(#REF!,QGH3)&gt;1,NOT(ISBLANK(QGH3)))</formula>
    </cfRule>
  </conditionalFormatting>
  <conditionalFormatting sqref="QGJ3">
    <cfRule type="expression" dxfId="0" priority="2351" stopIfTrue="1">
      <formula>AND(COUNTIF(#REF!,QGJ3)&gt;1,NOT(ISBLANK(QGJ3)))</formula>
    </cfRule>
  </conditionalFormatting>
  <conditionalFormatting sqref="QGL3">
    <cfRule type="expression" dxfId="0" priority="2350" stopIfTrue="1">
      <formula>AND(COUNTIF(#REF!,QGL3)&gt;1,NOT(ISBLANK(QGL3)))</formula>
    </cfRule>
  </conditionalFormatting>
  <conditionalFormatting sqref="QGN3">
    <cfRule type="expression" dxfId="0" priority="2349" stopIfTrue="1">
      <formula>AND(COUNTIF(#REF!,QGN3)&gt;1,NOT(ISBLANK(QGN3)))</formula>
    </cfRule>
  </conditionalFormatting>
  <conditionalFormatting sqref="QGP3">
    <cfRule type="expression" dxfId="0" priority="2348" stopIfTrue="1">
      <formula>AND(COUNTIF(#REF!,QGP3)&gt;1,NOT(ISBLANK(QGP3)))</formula>
    </cfRule>
  </conditionalFormatting>
  <conditionalFormatting sqref="QGR3">
    <cfRule type="expression" dxfId="0" priority="2347" stopIfTrue="1">
      <formula>AND(COUNTIF(#REF!,QGR3)&gt;1,NOT(ISBLANK(QGR3)))</formula>
    </cfRule>
  </conditionalFormatting>
  <conditionalFormatting sqref="QGT3">
    <cfRule type="expression" dxfId="0" priority="2346" stopIfTrue="1">
      <formula>AND(COUNTIF(#REF!,QGT3)&gt;1,NOT(ISBLANK(QGT3)))</formula>
    </cfRule>
  </conditionalFormatting>
  <conditionalFormatting sqref="QGV3">
    <cfRule type="expression" dxfId="0" priority="2345" stopIfTrue="1">
      <formula>AND(COUNTIF(#REF!,QGV3)&gt;1,NOT(ISBLANK(QGV3)))</formula>
    </cfRule>
  </conditionalFormatting>
  <conditionalFormatting sqref="QGX3">
    <cfRule type="expression" dxfId="0" priority="2344" stopIfTrue="1">
      <formula>AND(COUNTIF(#REF!,QGX3)&gt;1,NOT(ISBLANK(QGX3)))</formula>
    </cfRule>
  </conditionalFormatting>
  <conditionalFormatting sqref="QGZ3">
    <cfRule type="expression" dxfId="0" priority="2343" stopIfTrue="1">
      <formula>AND(COUNTIF(#REF!,QGZ3)&gt;1,NOT(ISBLANK(QGZ3)))</formula>
    </cfRule>
  </conditionalFormatting>
  <conditionalFormatting sqref="QHB3">
    <cfRule type="expression" dxfId="0" priority="2342" stopIfTrue="1">
      <formula>AND(COUNTIF(#REF!,QHB3)&gt;1,NOT(ISBLANK(QHB3)))</formula>
    </cfRule>
  </conditionalFormatting>
  <conditionalFormatting sqref="QHD3">
    <cfRule type="expression" dxfId="0" priority="2341" stopIfTrue="1">
      <formula>AND(COUNTIF(#REF!,QHD3)&gt;1,NOT(ISBLANK(QHD3)))</formula>
    </cfRule>
  </conditionalFormatting>
  <conditionalFormatting sqref="QHF3">
    <cfRule type="expression" dxfId="0" priority="2340" stopIfTrue="1">
      <formula>AND(COUNTIF(#REF!,QHF3)&gt;1,NOT(ISBLANK(QHF3)))</formula>
    </cfRule>
  </conditionalFormatting>
  <conditionalFormatting sqref="QHH3">
    <cfRule type="expression" dxfId="0" priority="2339" stopIfTrue="1">
      <formula>AND(COUNTIF(#REF!,QHH3)&gt;1,NOT(ISBLANK(QHH3)))</formula>
    </cfRule>
  </conditionalFormatting>
  <conditionalFormatting sqref="QHJ3">
    <cfRule type="expression" dxfId="0" priority="2338" stopIfTrue="1">
      <formula>AND(COUNTIF(#REF!,QHJ3)&gt;1,NOT(ISBLANK(QHJ3)))</formula>
    </cfRule>
  </conditionalFormatting>
  <conditionalFormatting sqref="QHL3">
    <cfRule type="expression" dxfId="0" priority="2337" stopIfTrue="1">
      <formula>AND(COUNTIF(#REF!,QHL3)&gt;1,NOT(ISBLANK(QHL3)))</formula>
    </cfRule>
  </conditionalFormatting>
  <conditionalFormatting sqref="QHN3">
    <cfRule type="expression" dxfId="0" priority="2336" stopIfTrue="1">
      <formula>AND(COUNTIF(#REF!,QHN3)&gt;1,NOT(ISBLANK(QHN3)))</formula>
    </cfRule>
  </conditionalFormatting>
  <conditionalFormatting sqref="QHP3">
    <cfRule type="expression" dxfId="0" priority="2335" stopIfTrue="1">
      <formula>AND(COUNTIF(#REF!,QHP3)&gt;1,NOT(ISBLANK(QHP3)))</formula>
    </cfRule>
  </conditionalFormatting>
  <conditionalFormatting sqref="QHR3">
    <cfRule type="expression" dxfId="0" priority="2334" stopIfTrue="1">
      <formula>AND(COUNTIF(#REF!,QHR3)&gt;1,NOT(ISBLANK(QHR3)))</formula>
    </cfRule>
  </conditionalFormatting>
  <conditionalFormatting sqref="QHT3">
    <cfRule type="expression" dxfId="0" priority="2333" stopIfTrue="1">
      <formula>AND(COUNTIF(#REF!,QHT3)&gt;1,NOT(ISBLANK(QHT3)))</formula>
    </cfRule>
  </conditionalFormatting>
  <conditionalFormatting sqref="QHV3">
    <cfRule type="expression" dxfId="0" priority="2332" stopIfTrue="1">
      <formula>AND(COUNTIF(#REF!,QHV3)&gt;1,NOT(ISBLANK(QHV3)))</formula>
    </cfRule>
  </conditionalFormatting>
  <conditionalFormatting sqref="QHX3">
    <cfRule type="expression" dxfId="0" priority="2331" stopIfTrue="1">
      <formula>AND(COUNTIF(#REF!,QHX3)&gt;1,NOT(ISBLANK(QHX3)))</formula>
    </cfRule>
  </conditionalFormatting>
  <conditionalFormatting sqref="QHZ3">
    <cfRule type="expression" dxfId="0" priority="2330" stopIfTrue="1">
      <formula>AND(COUNTIF(#REF!,QHZ3)&gt;1,NOT(ISBLANK(QHZ3)))</formula>
    </cfRule>
  </conditionalFormatting>
  <conditionalFormatting sqref="QIB3">
    <cfRule type="expression" dxfId="0" priority="2329" stopIfTrue="1">
      <formula>AND(COUNTIF(#REF!,QIB3)&gt;1,NOT(ISBLANK(QIB3)))</formula>
    </cfRule>
  </conditionalFormatting>
  <conditionalFormatting sqref="QID3">
    <cfRule type="expression" dxfId="0" priority="2328" stopIfTrue="1">
      <formula>AND(COUNTIF(#REF!,QID3)&gt;1,NOT(ISBLANK(QID3)))</formula>
    </cfRule>
  </conditionalFormatting>
  <conditionalFormatting sqref="QIF3">
    <cfRule type="expression" dxfId="0" priority="2327" stopIfTrue="1">
      <formula>AND(COUNTIF(#REF!,QIF3)&gt;1,NOT(ISBLANK(QIF3)))</formula>
    </cfRule>
  </conditionalFormatting>
  <conditionalFormatting sqref="QIH3">
    <cfRule type="expression" dxfId="0" priority="2326" stopIfTrue="1">
      <formula>AND(COUNTIF(#REF!,QIH3)&gt;1,NOT(ISBLANK(QIH3)))</formula>
    </cfRule>
  </conditionalFormatting>
  <conditionalFormatting sqref="QIJ3">
    <cfRule type="expression" dxfId="0" priority="2325" stopIfTrue="1">
      <formula>AND(COUNTIF(#REF!,QIJ3)&gt;1,NOT(ISBLANK(QIJ3)))</formula>
    </cfRule>
  </conditionalFormatting>
  <conditionalFormatting sqref="QIL3">
    <cfRule type="expression" dxfId="0" priority="2324" stopIfTrue="1">
      <formula>AND(COUNTIF(#REF!,QIL3)&gt;1,NOT(ISBLANK(QIL3)))</formula>
    </cfRule>
  </conditionalFormatting>
  <conditionalFormatting sqref="QIN3">
    <cfRule type="expression" dxfId="0" priority="2323" stopIfTrue="1">
      <formula>AND(COUNTIF(#REF!,QIN3)&gt;1,NOT(ISBLANK(QIN3)))</formula>
    </cfRule>
  </conditionalFormatting>
  <conditionalFormatting sqref="QIP3">
    <cfRule type="expression" dxfId="0" priority="2322" stopIfTrue="1">
      <formula>AND(COUNTIF(#REF!,QIP3)&gt;1,NOT(ISBLANK(QIP3)))</formula>
    </cfRule>
  </conditionalFormatting>
  <conditionalFormatting sqref="QIR3">
    <cfRule type="expression" dxfId="0" priority="2321" stopIfTrue="1">
      <formula>AND(COUNTIF(#REF!,QIR3)&gt;1,NOT(ISBLANK(QIR3)))</formula>
    </cfRule>
  </conditionalFormatting>
  <conditionalFormatting sqref="QIT3">
    <cfRule type="expression" dxfId="0" priority="2320" stopIfTrue="1">
      <formula>AND(COUNTIF(#REF!,QIT3)&gt;1,NOT(ISBLANK(QIT3)))</formula>
    </cfRule>
  </conditionalFormatting>
  <conditionalFormatting sqref="QIV3">
    <cfRule type="expression" dxfId="0" priority="2319" stopIfTrue="1">
      <formula>AND(COUNTIF(#REF!,QIV3)&gt;1,NOT(ISBLANK(QIV3)))</formula>
    </cfRule>
  </conditionalFormatting>
  <conditionalFormatting sqref="QIX3">
    <cfRule type="expression" dxfId="0" priority="2318" stopIfTrue="1">
      <formula>AND(COUNTIF(#REF!,QIX3)&gt;1,NOT(ISBLANK(QIX3)))</formula>
    </cfRule>
  </conditionalFormatting>
  <conditionalFormatting sqref="QIZ3">
    <cfRule type="expression" dxfId="0" priority="2317" stopIfTrue="1">
      <formula>AND(COUNTIF(#REF!,QIZ3)&gt;1,NOT(ISBLANK(QIZ3)))</formula>
    </cfRule>
  </conditionalFormatting>
  <conditionalFormatting sqref="QJB3">
    <cfRule type="expression" dxfId="0" priority="2316" stopIfTrue="1">
      <formula>AND(COUNTIF(#REF!,QJB3)&gt;1,NOT(ISBLANK(QJB3)))</formula>
    </cfRule>
  </conditionalFormatting>
  <conditionalFormatting sqref="QJD3">
    <cfRule type="expression" dxfId="0" priority="2315" stopIfTrue="1">
      <formula>AND(COUNTIF(#REF!,QJD3)&gt;1,NOT(ISBLANK(QJD3)))</formula>
    </cfRule>
  </conditionalFormatting>
  <conditionalFormatting sqref="QJF3">
    <cfRule type="expression" dxfId="0" priority="2314" stopIfTrue="1">
      <formula>AND(COUNTIF(#REF!,QJF3)&gt;1,NOT(ISBLANK(QJF3)))</formula>
    </cfRule>
  </conditionalFormatting>
  <conditionalFormatting sqref="QJH3">
    <cfRule type="expression" dxfId="0" priority="2313" stopIfTrue="1">
      <formula>AND(COUNTIF(#REF!,QJH3)&gt;1,NOT(ISBLANK(QJH3)))</formula>
    </cfRule>
  </conditionalFormatting>
  <conditionalFormatting sqref="QJJ3">
    <cfRule type="expression" dxfId="0" priority="2312" stopIfTrue="1">
      <formula>AND(COUNTIF(#REF!,QJJ3)&gt;1,NOT(ISBLANK(QJJ3)))</formula>
    </cfRule>
  </conditionalFormatting>
  <conditionalFormatting sqref="QJL3">
    <cfRule type="expression" dxfId="0" priority="2311" stopIfTrue="1">
      <formula>AND(COUNTIF(#REF!,QJL3)&gt;1,NOT(ISBLANK(QJL3)))</formula>
    </cfRule>
  </conditionalFormatting>
  <conditionalFormatting sqref="QJN3">
    <cfRule type="expression" dxfId="0" priority="2310" stopIfTrue="1">
      <formula>AND(COUNTIF(#REF!,QJN3)&gt;1,NOT(ISBLANK(QJN3)))</formula>
    </cfRule>
  </conditionalFormatting>
  <conditionalFormatting sqref="QJP3">
    <cfRule type="expression" dxfId="0" priority="2309" stopIfTrue="1">
      <formula>AND(COUNTIF(#REF!,QJP3)&gt;1,NOT(ISBLANK(QJP3)))</formula>
    </cfRule>
  </conditionalFormatting>
  <conditionalFormatting sqref="QJR3">
    <cfRule type="expression" dxfId="0" priority="2308" stopIfTrue="1">
      <formula>AND(COUNTIF(#REF!,QJR3)&gt;1,NOT(ISBLANK(QJR3)))</formula>
    </cfRule>
  </conditionalFormatting>
  <conditionalFormatting sqref="QJT3">
    <cfRule type="expression" dxfId="0" priority="2307" stopIfTrue="1">
      <formula>AND(COUNTIF(#REF!,QJT3)&gt;1,NOT(ISBLANK(QJT3)))</formula>
    </cfRule>
  </conditionalFormatting>
  <conditionalFormatting sqref="QJV3">
    <cfRule type="expression" dxfId="0" priority="2306" stopIfTrue="1">
      <formula>AND(COUNTIF(#REF!,QJV3)&gt;1,NOT(ISBLANK(QJV3)))</formula>
    </cfRule>
  </conditionalFormatting>
  <conditionalFormatting sqref="QJX3">
    <cfRule type="expression" dxfId="0" priority="2305" stopIfTrue="1">
      <formula>AND(COUNTIF(#REF!,QJX3)&gt;1,NOT(ISBLANK(QJX3)))</formula>
    </cfRule>
  </conditionalFormatting>
  <conditionalFormatting sqref="QJZ3">
    <cfRule type="expression" dxfId="0" priority="2304" stopIfTrue="1">
      <formula>AND(COUNTIF(#REF!,QJZ3)&gt;1,NOT(ISBLANK(QJZ3)))</formula>
    </cfRule>
  </conditionalFormatting>
  <conditionalFormatting sqref="QKB3">
    <cfRule type="expression" dxfId="0" priority="2303" stopIfTrue="1">
      <formula>AND(COUNTIF(#REF!,QKB3)&gt;1,NOT(ISBLANK(QKB3)))</formula>
    </cfRule>
  </conditionalFormatting>
  <conditionalFormatting sqref="QKD3">
    <cfRule type="expression" dxfId="0" priority="2302" stopIfTrue="1">
      <formula>AND(COUNTIF(#REF!,QKD3)&gt;1,NOT(ISBLANK(QKD3)))</formula>
    </cfRule>
  </conditionalFormatting>
  <conditionalFormatting sqref="QKF3">
    <cfRule type="expression" dxfId="0" priority="2301" stopIfTrue="1">
      <formula>AND(COUNTIF(#REF!,QKF3)&gt;1,NOT(ISBLANK(QKF3)))</formula>
    </cfRule>
  </conditionalFormatting>
  <conditionalFormatting sqref="QKH3">
    <cfRule type="expression" dxfId="0" priority="2300" stopIfTrue="1">
      <formula>AND(COUNTIF(#REF!,QKH3)&gt;1,NOT(ISBLANK(QKH3)))</formula>
    </cfRule>
  </conditionalFormatting>
  <conditionalFormatting sqref="QKJ3">
    <cfRule type="expression" dxfId="0" priority="2299" stopIfTrue="1">
      <formula>AND(COUNTIF(#REF!,QKJ3)&gt;1,NOT(ISBLANK(QKJ3)))</formula>
    </cfRule>
  </conditionalFormatting>
  <conditionalFormatting sqref="QKL3">
    <cfRule type="expression" dxfId="0" priority="2298" stopIfTrue="1">
      <formula>AND(COUNTIF(#REF!,QKL3)&gt;1,NOT(ISBLANK(QKL3)))</formula>
    </cfRule>
  </conditionalFormatting>
  <conditionalFormatting sqref="QKN3">
    <cfRule type="expression" dxfId="0" priority="2297" stopIfTrue="1">
      <formula>AND(COUNTIF(#REF!,QKN3)&gt;1,NOT(ISBLANK(QKN3)))</formula>
    </cfRule>
  </conditionalFormatting>
  <conditionalFormatting sqref="QKP3">
    <cfRule type="expression" dxfId="0" priority="2296" stopIfTrue="1">
      <formula>AND(COUNTIF(#REF!,QKP3)&gt;1,NOT(ISBLANK(QKP3)))</formula>
    </cfRule>
  </conditionalFormatting>
  <conditionalFormatting sqref="QKR3">
    <cfRule type="expression" dxfId="0" priority="2295" stopIfTrue="1">
      <formula>AND(COUNTIF(#REF!,QKR3)&gt;1,NOT(ISBLANK(QKR3)))</formula>
    </cfRule>
  </conditionalFormatting>
  <conditionalFormatting sqref="QKT3">
    <cfRule type="expression" dxfId="0" priority="2294" stopIfTrue="1">
      <formula>AND(COUNTIF(#REF!,QKT3)&gt;1,NOT(ISBLANK(QKT3)))</formula>
    </cfRule>
  </conditionalFormatting>
  <conditionalFormatting sqref="QKV3">
    <cfRule type="expression" dxfId="0" priority="2293" stopIfTrue="1">
      <formula>AND(COUNTIF(#REF!,QKV3)&gt;1,NOT(ISBLANK(QKV3)))</formula>
    </cfRule>
  </conditionalFormatting>
  <conditionalFormatting sqref="QKX3">
    <cfRule type="expression" dxfId="0" priority="2292" stopIfTrue="1">
      <formula>AND(COUNTIF(#REF!,QKX3)&gt;1,NOT(ISBLANK(QKX3)))</formula>
    </cfRule>
  </conditionalFormatting>
  <conditionalFormatting sqref="QKZ3">
    <cfRule type="expression" dxfId="0" priority="2291" stopIfTrue="1">
      <formula>AND(COUNTIF(#REF!,QKZ3)&gt;1,NOT(ISBLANK(QKZ3)))</formula>
    </cfRule>
  </conditionalFormatting>
  <conditionalFormatting sqref="QLB3">
    <cfRule type="expression" dxfId="0" priority="2290" stopIfTrue="1">
      <formula>AND(COUNTIF(#REF!,QLB3)&gt;1,NOT(ISBLANK(QLB3)))</formula>
    </cfRule>
  </conditionalFormatting>
  <conditionalFormatting sqref="QLD3">
    <cfRule type="expression" dxfId="0" priority="2289" stopIfTrue="1">
      <formula>AND(COUNTIF(#REF!,QLD3)&gt;1,NOT(ISBLANK(QLD3)))</formula>
    </cfRule>
  </conditionalFormatting>
  <conditionalFormatting sqref="QLF3">
    <cfRule type="expression" dxfId="0" priority="2288" stopIfTrue="1">
      <formula>AND(COUNTIF(#REF!,QLF3)&gt;1,NOT(ISBLANK(QLF3)))</formula>
    </cfRule>
  </conditionalFormatting>
  <conditionalFormatting sqref="QLH3">
    <cfRule type="expression" dxfId="0" priority="2287" stopIfTrue="1">
      <formula>AND(COUNTIF(#REF!,QLH3)&gt;1,NOT(ISBLANK(QLH3)))</formula>
    </cfRule>
  </conditionalFormatting>
  <conditionalFormatting sqref="QLJ3">
    <cfRule type="expression" dxfId="0" priority="2286" stopIfTrue="1">
      <formula>AND(COUNTIF(#REF!,QLJ3)&gt;1,NOT(ISBLANK(QLJ3)))</formula>
    </cfRule>
  </conditionalFormatting>
  <conditionalFormatting sqref="QLL3">
    <cfRule type="expression" dxfId="0" priority="2285" stopIfTrue="1">
      <formula>AND(COUNTIF(#REF!,QLL3)&gt;1,NOT(ISBLANK(QLL3)))</formula>
    </cfRule>
  </conditionalFormatting>
  <conditionalFormatting sqref="QLN3">
    <cfRule type="expression" dxfId="0" priority="2284" stopIfTrue="1">
      <formula>AND(COUNTIF(#REF!,QLN3)&gt;1,NOT(ISBLANK(QLN3)))</formula>
    </cfRule>
  </conditionalFormatting>
  <conditionalFormatting sqref="QLP3">
    <cfRule type="expression" dxfId="0" priority="2283" stopIfTrue="1">
      <formula>AND(COUNTIF(#REF!,QLP3)&gt;1,NOT(ISBLANK(QLP3)))</formula>
    </cfRule>
  </conditionalFormatting>
  <conditionalFormatting sqref="QLR3">
    <cfRule type="expression" dxfId="0" priority="2282" stopIfTrue="1">
      <formula>AND(COUNTIF(#REF!,QLR3)&gt;1,NOT(ISBLANK(QLR3)))</formula>
    </cfRule>
  </conditionalFormatting>
  <conditionalFormatting sqref="QLT3">
    <cfRule type="expression" dxfId="0" priority="2281" stopIfTrue="1">
      <formula>AND(COUNTIF(#REF!,QLT3)&gt;1,NOT(ISBLANK(QLT3)))</formula>
    </cfRule>
  </conditionalFormatting>
  <conditionalFormatting sqref="QLV3">
    <cfRule type="expression" dxfId="0" priority="2280" stopIfTrue="1">
      <formula>AND(COUNTIF(#REF!,QLV3)&gt;1,NOT(ISBLANK(QLV3)))</formula>
    </cfRule>
  </conditionalFormatting>
  <conditionalFormatting sqref="QLX3">
    <cfRule type="expression" dxfId="0" priority="2279" stopIfTrue="1">
      <formula>AND(COUNTIF(#REF!,QLX3)&gt;1,NOT(ISBLANK(QLX3)))</formula>
    </cfRule>
  </conditionalFormatting>
  <conditionalFormatting sqref="QLZ3">
    <cfRule type="expression" dxfId="0" priority="2278" stopIfTrue="1">
      <formula>AND(COUNTIF(#REF!,QLZ3)&gt;1,NOT(ISBLANK(QLZ3)))</formula>
    </cfRule>
  </conditionalFormatting>
  <conditionalFormatting sqref="QMB3">
    <cfRule type="expression" dxfId="0" priority="2277" stopIfTrue="1">
      <formula>AND(COUNTIF(#REF!,QMB3)&gt;1,NOT(ISBLANK(QMB3)))</formula>
    </cfRule>
  </conditionalFormatting>
  <conditionalFormatting sqref="QMD3">
    <cfRule type="expression" dxfId="0" priority="2276" stopIfTrue="1">
      <formula>AND(COUNTIF(#REF!,QMD3)&gt;1,NOT(ISBLANK(QMD3)))</formula>
    </cfRule>
  </conditionalFormatting>
  <conditionalFormatting sqref="QMF3">
    <cfRule type="expression" dxfId="0" priority="2275" stopIfTrue="1">
      <formula>AND(COUNTIF(#REF!,QMF3)&gt;1,NOT(ISBLANK(QMF3)))</formula>
    </cfRule>
  </conditionalFormatting>
  <conditionalFormatting sqref="QMH3">
    <cfRule type="expression" dxfId="0" priority="2274" stopIfTrue="1">
      <formula>AND(COUNTIF(#REF!,QMH3)&gt;1,NOT(ISBLANK(QMH3)))</formula>
    </cfRule>
  </conditionalFormatting>
  <conditionalFormatting sqref="QMJ3">
    <cfRule type="expression" dxfId="0" priority="2273" stopIfTrue="1">
      <formula>AND(COUNTIF(#REF!,QMJ3)&gt;1,NOT(ISBLANK(QMJ3)))</formula>
    </cfRule>
  </conditionalFormatting>
  <conditionalFormatting sqref="QML3">
    <cfRule type="expression" dxfId="0" priority="2272" stopIfTrue="1">
      <formula>AND(COUNTIF(#REF!,QML3)&gt;1,NOT(ISBLANK(QML3)))</formula>
    </cfRule>
  </conditionalFormatting>
  <conditionalFormatting sqref="QMN3">
    <cfRule type="expression" dxfId="0" priority="2271" stopIfTrue="1">
      <formula>AND(COUNTIF(#REF!,QMN3)&gt;1,NOT(ISBLANK(QMN3)))</formula>
    </cfRule>
  </conditionalFormatting>
  <conditionalFormatting sqref="QMP3">
    <cfRule type="expression" dxfId="0" priority="2270" stopIfTrue="1">
      <formula>AND(COUNTIF(#REF!,QMP3)&gt;1,NOT(ISBLANK(QMP3)))</formula>
    </cfRule>
  </conditionalFormatting>
  <conditionalFormatting sqref="QMR3">
    <cfRule type="expression" dxfId="0" priority="2269" stopIfTrue="1">
      <formula>AND(COUNTIF(#REF!,QMR3)&gt;1,NOT(ISBLANK(QMR3)))</formula>
    </cfRule>
  </conditionalFormatting>
  <conditionalFormatting sqref="QMT3">
    <cfRule type="expression" dxfId="0" priority="2268" stopIfTrue="1">
      <formula>AND(COUNTIF(#REF!,QMT3)&gt;1,NOT(ISBLANK(QMT3)))</formula>
    </cfRule>
  </conditionalFormatting>
  <conditionalFormatting sqref="QMV3">
    <cfRule type="expression" dxfId="0" priority="2267" stopIfTrue="1">
      <formula>AND(COUNTIF(#REF!,QMV3)&gt;1,NOT(ISBLANK(QMV3)))</formula>
    </cfRule>
  </conditionalFormatting>
  <conditionalFormatting sqref="QMX3">
    <cfRule type="expression" dxfId="0" priority="2266" stopIfTrue="1">
      <formula>AND(COUNTIF(#REF!,QMX3)&gt;1,NOT(ISBLANK(QMX3)))</formula>
    </cfRule>
  </conditionalFormatting>
  <conditionalFormatting sqref="QMZ3">
    <cfRule type="expression" dxfId="0" priority="2265" stopIfTrue="1">
      <formula>AND(COUNTIF(#REF!,QMZ3)&gt;1,NOT(ISBLANK(QMZ3)))</formula>
    </cfRule>
  </conditionalFormatting>
  <conditionalFormatting sqref="QNB3">
    <cfRule type="expression" dxfId="0" priority="2264" stopIfTrue="1">
      <formula>AND(COUNTIF(#REF!,QNB3)&gt;1,NOT(ISBLANK(QNB3)))</formula>
    </cfRule>
  </conditionalFormatting>
  <conditionalFormatting sqref="QND3">
    <cfRule type="expression" dxfId="0" priority="2263" stopIfTrue="1">
      <formula>AND(COUNTIF(#REF!,QND3)&gt;1,NOT(ISBLANK(QND3)))</formula>
    </cfRule>
  </conditionalFormatting>
  <conditionalFormatting sqref="QNF3">
    <cfRule type="expression" dxfId="0" priority="2262" stopIfTrue="1">
      <formula>AND(COUNTIF(#REF!,QNF3)&gt;1,NOT(ISBLANK(QNF3)))</formula>
    </cfRule>
  </conditionalFormatting>
  <conditionalFormatting sqref="QNH3">
    <cfRule type="expression" dxfId="0" priority="2261" stopIfTrue="1">
      <formula>AND(COUNTIF(#REF!,QNH3)&gt;1,NOT(ISBLANK(QNH3)))</formula>
    </cfRule>
  </conditionalFormatting>
  <conditionalFormatting sqref="QNJ3">
    <cfRule type="expression" dxfId="0" priority="2260" stopIfTrue="1">
      <formula>AND(COUNTIF(#REF!,QNJ3)&gt;1,NOT(ISBLANK(QNJ3)))</formula>
    </cfRule>
  </conditionalFormatting>
  <conditionalFormatting sqref="QNL3">
    <cfRule type="expression" dxfId="0" priority="2259" stopIfTrue="1">
      <formula>AND(COUNTIF(#REF!,QNL3)&gt;1,NOT(ISBLANK(QNL3)))</formula>
    </cfRule>
  </conditionalFormatting>
  <conditionalFormatting sqref="QNN3">
    <cfRule type="expression" dxfId="0" priority="2258" stopIfTrue="1">
      <formula>AND(COUNTIF(#REF!,QNN3)&gt;1,NOT(ISBLANK(QNN3)))</formula>
    </cfRule>
  </conditionalFormatting>
  <conditionalFormatting sqref="QNP3">
    <cfRule type="expression" dxfId="0" priority="2257" stopIfTrue="1">
      <formula>AND(COUNTIF(#REF!,QNP3)&gt;1,NOT(ISBLANK(QNP3)))</formula>
    </cfRule>
  </conditionalFormatting>
  <conditionalFormatting sqref="QNR3">
    <cfRule type="expression" dxfId="0" priority="2256" stopIfTrue="1">
      <formula>AND(COUNTIF(#REF!,QNR3)&gt;1,NOT(ISBLANK(QNR3)))</formula>
    </cfRule>
  </conditionalFormatting>
  <conditionalFormatting sqref="QNT3">
    <cfRule type="expression" dxfId="0" priority="2255" stopIfTrue="1">
      <formula>AND(COUNTIF(#REF!,QNT3)&gt;1,NOT(ISBLANK(QNT3)))</formula>
    </cfRule>
  </conditionalFormatting>
  <conditionalFormatting sqref="QNV3">
    <cfRule type="expression" dxfId="0" priority="2254" stopIfTrue="1">
      <formula>AND(COUNTIF(#REF!,QNV3)&gt;1,NOT(ISBLANK(QNV3)))</formula>
    </cfRule>
  </conditionalFormatting>
  <conditionalFormatting sqref="QNX3">
    <cfRule type="expression" dxfId="0" priority="2253" stopIfTrue="1">
      <formula>AND(COUNTIF(#REF!,QNX3)&gt;1,NOT(ISBLANK(QNX3)))</formula>
    </cfRule>
  </conditionalFormatting>
  <conditionalFormatting sqref="QNZ3">
    <cfRule type="expression" dxfId="0" priority="2252" stopIfTrue="1">
      <formula>AND(COUNTIF(#REF!,QNZ3)&gt;1,NOT(ISBLANK(QNZ3)))</formula>
    </cfRule>
  </conditionalFormatting>
  <conditionalFormatting sqref="QOB3">
    <cfRule type="expression" dxfId="0" priority="2251" stopIfTrue="1">
      <formula>AND(COUNTIF(#REF!,QOB3)&gt;1,NOT(ISBLANK(QOB3)))</formula>
    </cfRule>
  </conditionalFormatting>
  <conditionalFormatting sqref="QOD3">
    <cfRule type="expression" dxfId="0" priority="2250" stopIfTrue="1">
      <formula>AND(COUNTIF(#REF!,QOD3)&gt;1,NOT(ISBLANK(QOD3)))</formula>
    </cfRule>
  </conditionalFormatting>
  <conditionalFormatting sqref="QOF3">
    <cfRule type="expression" dxfId="0" priority="2249" stopIfTrue="1">
      <formula>AND(COUNTIF(#REF!,QOF3)&gt;1,NOT(ISBLANK(QOF3)))</formula>
    </cfRule>
  </conditionalFormatting>
  <conditionalFormatting sqref="QOH3">
    <cfRule type="expression" dxfId="0" priority="2248" stopIfTrue="1">
      <formula>AND(COUNTIF(#REF!,QOH3)&gt;1,NOT(ISBLANK(QOH3)))</formula>
    </cfRule>
  </conditionalFormatting>
  <conditionalFormatting sqref="QOJ3">
    <cfRule type="expression" dxfId="0" priority="2247" stopIfTrue="1">
      <formula>AND(COUNTIF(#REF!,QOJ3)&gt;1,NOT(ISBLANK(QOJ3)))</formula>
    </cfRule>
  </conditionalFormatting>
  <conditionalFormatting sqref="QOL3">
    <cfRule type="expression" dxfId="0" priority="2246" stopIfTrue="1">
      <formula>AND(COUNTIF(#REF!,QOL3)&gt;1,NOT(ISBLANK(QOL3)))</formula>
    </cfRule>
  </conditionalFormatting>
  <conditionalFormatting sqref="QON3">
    <cfRule type="expression" dxfId="0" priority="2245" stopIfTrue="1">
      <formula>AND(COUNTIF(#REF!,QON3)&gt;1,NOT(ISBLANK(QON3)))</formula>
    </cfRule>
  </conditionalFormatting>
  <conditionalFormatting sqref="QOP3">
    <cfRule type="expression" dxfId="0" priority="2244" stopIfTrue="1">
      <formula>AND(COUNTIF(#REF!,QOP3)&gt;1,NOT(ISBLANK(QOP3)))</formula>
    </cfRule>
  </conditionalFormatting>
  <conditionalFormatting sqref="QOR3">
    <cfRule type="expression" dxfId="0" priority="2243" stopIfTrue="1">
      <formula>AND(COUNTIF(#REF!,QOR3)&gt;1,NOT(ISBLANK(QOR3)))</formula>
    </cfRule>
  </conditionalFormatting>
  <conditionalFormatting sqref="QOT3">
    <cfRule type="expression" dxfId="0" priority="2242" stopIfTrue="1">
      <formula>AND(COUNTIF(#REF!,QOT3)&gt;1,NOT(ISBLANK(QOT3)))</formula>
    </cfRule>
  </conditionalFormatting>
  <conditionalFormatting sqref="QOV3">
    <cfRule type="expression" dxfId="0" priority="2241" stopIfTrue="1">
      <formula>AND(COUNTIF(#REF!,QOV3)&gt;1,NOT(ISBLANK(QOV3)))</formula>
    </cfRule>
  </conditionalFormatting>
  <conditionalFormatting sqref="QOX3">
    <cfRule type="expression" dxfId="0" priority="2240" stopIfTrue="1">
      <formula>AND(COUNTIF(#REF!,QOX3)&gt;1,NOT(ISBLANK(QOX3)))</formula>
    </cfRule>
  </conditionalFormatting>
  <conditionalFormatting sqref="QOZ3">
    <cfRule type="expression" dxfId="0" priority="2239" stopIfTrue="1">
      <formula>AND(COUNTIF(#REF!,QOZ3)&gt;1,NOT(ISBLANK(QOZ3)))</formula>
    </cfRule>
  </conditionalFormatting>
  <conditionalFormatting sqref="QPB3">
    <cfRule type="expression" dxfId="0" priority="2238" stopIfTrue="1">
      <formula>AND(COUNTIF(#REF!,QPB3)&gt;1,NOT(ISBLANK(QPB3)))</formula>
    </cfRule>
  </conditionalFormatting>
  <conditionalFormatting sqref="QPD3">
    <cfRule type="expression" dxfId="0" priority="2237" stopIfTrue="1">
      <formula>AND(COUNTIF(#REF!,QPD3)&gt;1,NOT(ISBLANK(QPD3)))</formula>
    </cfRule>
  </conditionalFormatting>
  <conditionalFormatting sqref="QPF3">
    <cfRule type="expression" dxfId="0" priority="2236" stopIfTrue="1">
      <formula>AND(COUNTIF(#REF!,QPF3)&gt;1,NOT(ISBLANK(QPF3)))</formula>
    </cfRule>
  </conditionalFormatting>
  <conditionalFormatting sqref="QPH3">
    <cfRule type="expression" dxfId="0" priority="2235" stopIfTrue="1">
      <formula>AND(COUNTIF(#REF!,QPH3)&gt;1,NOT(ISBLANK(QPH3)))</formula>
    </cfRule>
  </conditionalFormatting>
  <conditionalFormatting sqref="QPJ3">
    <cfRule type="expression" dxfId="0" priority="2234" stopIfTrue="1">
      <formula>AND(COUNTIF(#REF!,QPJ3)&gt;1,NOT(ISBLANK(QPJ3)))</formula>
    </cfRule>
  </conditionalFormatting>
  <conditionalFormatting sqref="QPL3">
    <cfRule type="expression" dxfId="0" priority="2233" stopIfTrue="1">
      <formula>AND(COUNTIF(#REF!,QPL3)&gt;1,NOT(ISBLANK(QPL3)))</formula>
    </cfRule>
  </conditionalFormatting>
  <conditionalFormatting sqref="QPN3">
    <cfRule type="expression" dxfId="0" priority="2232" stopIfTrue="1">
      <formula>AND(COUNTIF(#REF!,QPN3)&gt;1,NOT(ISBLANK(QPN3)))</formula>
    </cfRule>
  </conditionalFormatting>
  <conditionalFormatting sqref="QPP3">
    <cfRule type="expression" dxfId="0" priority="2231" stopIfTrue="1">
      <formula>AND(COUNTIF(#REF!,QPP3)&gt;1,NOT(ISBLANK(QPP3)))</formula>
    </cfRule>
  </conditionalFormatting>
  <conditionalFormatting sqref="QPR3">
    <cfRule type="expression" dxfId="0" priority="2230" stopIfTrue="1">
      <formula>AND(COUNTIF(#REF!,QPR3)&gt;1,NOT(ISBLANK(QPR3)))</formula>
    </cfRule>
  </conditionalFormatting>
  <conditionalFormatting sqref="QPT3">
    <cfRule type="expression" dxfId="0" priority="2229" stopIfTrue="1">
      <formula>AND(COUNTIF(#REF!,QPT3)&gt;1,NOT(ISBLANK(QPT3)))</formula>
    </cfRule>
  </conditionalFormatting>
  <conditionalFormatting sqref="QPV3">
    <cfRule type="expression" dxfId="0" priority="2228" stopIfTrue="1">
      <formula>AND(COUNTIF(#REF!,QPV3)&gt;1,NOT(ISBLANK(QPV3)))</formula>
    </cfRule>
  </conditionalFormatting>
  <conditionalFormatting sqref="QPX3">
    <cfRule type="expression" dxfId="0" priority="2227" stopIfTrue="1">
      <formula>AND(COUNTIF(#REF!,QPX3)&gt;1,NOT(ISBLANK(QPX3)))</formula>
    </cfRule>
  </conditionalFormatting>
  <conditionalFormatting sqref="QPZ3">
    <cfRule type="expression" dxfId="0" priority="2226" stopIfTrue="1">
      <formula>AND(COUNTIF(#REF!,QPZ3)&gt;1,NOT(ISBLANK(QPZ3)))</formula>
    </cfRule>
  </conditionalFormatting>
  <conditionalFormatting sqref="QQB3">
    <cfRule type="expression" dxfId="0" priority="2225" stopIfTrue="1">
      <formula>AND(COUNTIF(#REF!,QQB3)&gt;1,NOT(ISBLANK(QQB3)))</formula>
    </cfRule>
  </conditionalFormatting>
  <conditionalFormatting sqref="QQD3">
    <cfRule type="expression" dxfId="0" priority="2224" stopIfTrue="1">
      <formula>AND(COUNTIF(#REF!,QQD3)&gt;1,NOT(ISBLANK(QQD3)))</formula>
    </cfRule>
  </conditionalFormatting>
  <conditionalFormatting sqref="QQF3">
    <cfRule type="expression" dxfId="0" priority="2223" stopIfTrue="1">
      <formula>AND(COUNTIF(#REF!,QQF3)&gt;1,NOT(ISBLANK(QQF3)))</formula>
    </cfRule>
  </conditionalFormatting>
  <conditionalFormatting sqref="QQH3">
    <cfRule type="expression" dxfId="0" priority="2222" stopIfTrue="1">
      <formula>AND(COUNTIF(#REF!,QQH3)&gt;1,NOT(ISBLANK(QQH3)))</formula>
    </cfRule>
  </conditionalFormatting>
  <conditionalFormatting sqref="QQJ3">
    <cfRule type="expression" dxfId="0" priority="2221" stopIfTrue="1">
      <formula>AND(COUNTIF(#REF!,QQJ3)&gt;1,NOT(ISBLANK(QQJ3)))</formula>
    </cfRule>
  </conditionalFormatting>
  <conditionalFormatting sqref="QQL3">
    <cfRule type="expression" dxfId="0" priority="2220" stopIfTrue="1">
      <formula>AND(COUNTIF(#REF!,QQL3)&gt;1,NOT(ISBLANK(QQL3)))</formula>
    </cfRule>
  </conditionalFormatting>
  <conditionalFormatting sqref="QQN3">
    <cfRule type="expression" dxfId="0" priority="2219" stopIfTrue="1">
      <formula>AND(COUNTIF(#REF!,QQN3)&gt;1,NOT(ISBLANK(QQN3)))</formula>
    </cfRule>
  </conditionalFormatting>
  <conditionalFormatting sqref="QQP3">
    <cfRule type="expression" dxfId="0" priority="2218" stopIfTrue="1">
      <formula>AND(COUNTIF(#REF!,QQP3)&gt;1,NOT(ISBLANK(QQP3)))</formula>
    </cfRule>
  </conditionalFormatting>
  <conditionalFormatting sqref="QQR3">
    <cfRule type="expression" dxfId="0" priority="2217" stopIfTrue="1">
      <formula>AND(COUNTIF(#REF!,QQR3)&gt;1,NOT(ISBLANK(QQR3)))</formula>
    </cfRule>
  </conditionalFormatting>
  <conditionalFormatting sqref="QQT3">
    <cfRule type="expression" dxfId="0" priority="2216" stopIfTrue="1">
      <formula>AND(COUNTIF(#REF!,QQT3)&gt;1,NOT(ISBLANK(QQT3)))</formula>
    </cfRule>
  </conditionalFormatting>
  <conditionalFormatting sqref="QQV3">
    <cfRule type="expression" dxfId="0" priority="2215" stopIfTrue="1">
      <formula>AND(COUNTIF(#REF!,QQV3)&gt;1,NOT(ISBLANK(QQV3)))</formula>
    </cfRule>
  </conditionalFormatting>
  <conditionalFormatting sqref="QQX3">
    <cfRule type="expression" dxfId="0" priority="2214" stopIfTrue="1">
      <formula>AND(COUNTIF(#REF!,QQX3)&gt;1,NOT(ISBLANK(QQX3)))</formula>
    </cfRule>
  </conditionalFormatting>
  <conditionalFormatting sqref="QQZ3">
    <cfRule type="expression" dxfId="0" priority="2213" stopIfTrue="1">
      <formula>AND(COUNTIF(#REF!,QQZ3)&gt;1,NOT(ISBLANK(QQZ3)))</formula>
    </cfRule>
  </conditionalFormatting>
  <conditionalFormatting sqref="QRB3">
    <cfRule type="expression" dxfId="0" priority="2212" stopIfTrue="1">
      <formula>AND(COUNTIF(#REF!,QRB3)&gt;1,NOT(ISBLANK(QRB3)))</formula>
    </cfRule>
  </conditionalFormatting>
  <conditionalFormatting sqref="QRD3">
    <cfRule type="expression" dxfId="0" priority="2211" stopIfTrue="1">
      <formula>AND(COUNTIF(#REF!,QRD3)&gt;1,NOT(ISBLANK(QRD3)))</formula>
    </cfRule>
  </conditionalFormatting>
  <conditionalFormatting sqref="QRF3">
    <cfRule type="expression" dxfId="0" priority="2210" stopIfTrue="1">
      <formula>AND(COUNTIF(#REF!,QRF3)&gt;1,NOT(ISBLANK(QRF3)))</formula>
    </cfRule>
  </conditionalFormatting>
  <conditionalFormatting sqref="QRH3">
    <cfRule type="expression" dxfId="0" priority="2209" stopIfTrue="1">
      <formula>AND(COUNTIF(#REF!,QRH3)&gt;1,NOT(ISBLANK(QRH3)))</formula>
    </cfRule>
  </conditionalFormatting>
  <conditionalFormatting sqref="QRJ3">
    <cfRule type="expression" dxfId="0" priority="2208" stopIfTrue="1">
      <formula>AND(COUNTIF(#REF!,QRJ3)&gt;1,NOT(ISBLANK(QRJ3)))</formula>
    </cfRule>
  </conditionalFormatting>
  <conditionalFormatting sqref="QRL3">
    <cfRule type="expression" dxfId="0" priority="2207" stopIfTrue="1">
      <formula>AND(COUNTIF(#REF!,QRL3)&gt;1,NOT(ISBLANK(QRL3)))</formula>
    </cfRule>
  </conditionalFormatting>
  <conditionalFormatting sqref="QRN3">
    <cfRule type="expression" dxfId="0" priority="2206" stopIfTrue="1">
      <formula>AND(COUNTIF(#REF!,QRN3)&gt;1,NOT(ISBLANK(QRN3)))</formula>
    </cfRule>
  </conditionalFormatting>
  <conditionalFormatting sqref="QRP3">
    <cfRule type="expression" dxfId="0" priority="2205" stopIfTrue="1">
      <formula>AND(COUNTIF(#REF!,QRP3)&gt;1,NOT(ISBLANK(QRP3)))</formula>
    </cfRule>
  </conditionalFormatting>
  <conditionalFormatting sqref="QRR3">
    <cfRule type="expression" dxfId="0" priority="2204" stopIfTrue="1">
      <formula>AND(COUNTIF(#REF!,QRR3)&gt;1,NOT(ISBLANK(QRR3)))</formula>
    </cfRule>
  </conditionalFormatting>
  <conditionalFormatting sqref="QRT3">
    <cfRule type="expression" dxfId="0" priority="2203" stopIfTrue="1">
      <formula>AND(COUNTIF(#REF!,QRT3)&gt;1,NOT(ISBLANK(QRT3)))</formula>
    </cfRule>
  </conditionalFormatting>
  <conditionalFormatting sqref="QRV3">
    <cfRule type="expression" dxfId="0" priority="2202" stopIfTrue="1">
      <formula>AND(COUNTIF(#REF!,QRV3)&gt;1,NOT(ISBLANK(QRV3)))</formula>
    </cfRule>
  </conditionalFormatting>
  <conditionalFormatting sqref="QRX3">
    <cfRule type="expression" dxfId="0" priority="2201" stopIfTrue="1">
      <formula>AND(COUNTIF(#REF!,QRX3)&gt;1,NOT(ISBLANK(QRX3)))</formula>
    </cfRule>
  </conditionalFormatting>
  <conditionalFormatting sqref="QRZ3">
    <cfRule type="expression" dxfId="0" priority="2200" stopIfTrue="1">
      <formula>AND(COUNTIF(#REF!,QRZ3)&gt;1,NOT(ISBLANK(QRZ3)))</formula>
    </cfRule>
  </conditionalFormatting>
  <conditionalFormatting sqref="QSB3">
    <cfRule type="expression" dxfId="0" priority="2199" stopIfTrue="1">
      <formula>AND(COUNTIF(#REF!,QSB3)&gt;1,NOT(ISBLANK(QSB3)))</formula>
    </cfRule>
  </conditionalFormatting>
  <conditionalFormatting sqref="QSD3">
    <cfRule type="expression" dxfId="0" priority="2198" stopIfTrue="1">
      <formula>AND(COUNTIF(#REF!,QSD3)&gt;1,NOT(ISBLANK(QSD3)))</formula>
    </cfRule>
  </conditionalFormatting>
  <conditionalFormatting sqref="QSF3">
    <cfRule type="expression" dxfId="0" priority="2197" stopIfTrue="1">
      <formula>AND(COUNTIF(#REF!,QSF3)&gt;1,NOT(ISBLANK(QSF3)))</formula>
    </cfRule>
  </conditionalFormatting>
  <conditionalFormatting sqref="QSH3">
    <cfRule type="expression" dxfId="0" priority="2196" stopIfTrue="1">
      <formula>AND(COUNTIF(#REF!,QSH3)&gt;1,NOT(ISBLANK(QSH3)))</formula>
    </cfRule>
  </conditionalFormatting>
  <conditionalFormatting sqref="QSJ3">
    <cfRule type="expression" dxfId="0" priority="2195" stopIfTrue="1">
      <formula>AND(COUNTIF(#REF!,QSJ3)&gt;1,NOT(ISBLANK(QSJ3)))</formula>
    </cfRule>
  </conditionalFormatting>
  <conditionalFormatting sqref="QSL3">
    <cfRule type="expression" dxfId="0" priority="2194" stopIfTrue="1">
      <formula>AND(COUNTIF(#REF!,QSL3)&gt;1,NOT(ISBLANK(QSL3)))</formula>
    </cfRule>
  </conditionalFormatting>
  <conditionalFormatting sqref="QSN3">
    <cfRule type="expression" dxfId="0" priority="2193" stopIfTrue="1">
      <formula>AND(COUNTIF(#REF!,QSN3)&gt;1,NOT(ISBLANK(QSN3)))</formula>
    </cfRule>
  </conditionalFormatting>
  <conditionalFormatting sqref="QSP3">
    <cfRule type="expression" dxfId="0" priority="2192" stopIfTrue="1">
      <formula>AND(COUNTIF(#REF!,QSP3)&gt;1,NOT(ISBLANK(QSP3)))</formula>
    </cfRule>
  </conditionalFormatting>
  <conditionalFormatting sqref="QSR3">
    <cfRule type="expression" dxfId="0" priority="2191" stopIfTrue="1">
      <formula>AND(COUNTIF(#REF!,QSR3)&gt;1,NOT(ISBLANK(QSR3)))</formula>
    </cfRule>
  </conditionalFormatting>
  <conditionalFormatting sqref="QST3">
    <cfRule type="expression" dxfId="0" priority="2190" stopIfTrue="1">
      <formula>AND(COUNTIF(#REF!,QST3)&gt;1,NOT(ISBLANK(QST3)))</formula>
    </cfRule>
  </conditionalFormatting>
  <conditionalFormatting sqref="QSV3">
    <cfRule type="expression" dxfId="0" priority="2189" stopIfTrue="1">
      <formula>AND(COUNTIF(#REF!,QSV3)&gt;1,NOT(ISBLANK(QSV3)))</formula>
    </cfRule>
  </conditionalFormatting>
  <conditionalFormatting sqref="QSX3">
    <cfRule type="expression" dxfId="0" priority="2188" stopIfTrue="1">
      <formula>AND(COUNTIF(#REF!,QSX3)&gt;1,NOT(ISBLANK(QSX3)))</formula>
    </cfRule>
  </conditionalFormatting>
  <conditionalFormatting sqref="QSZ3">
    <cfRule type="expression" dxfId="0" priority="2187" stopIfTrue="1">
      <formula>AND(COUNTIF(#REF!,QSZ3)&gt;1,NOT(ISBLANK(QSZ3)))</formula>
    </cfRule>
  </conditionalFormatting>
  <conditionalFormatting sqref="QTB3">
    <cfRule type="expression" dxfId="0" priority="2186" stopIfTrue="1">
      <formula>AND(COUNTIF(#REF!,QTB3)&gt;1,NOT(ISBLANK(QTB3)))</formula>
    </cfRule>
  </conditionalFormatting>
  <conditionalFormatting sqref="QTD3">
    <cfRule type="expression" dxfId="0" priority="2185" stopIfTrue="1">
      <formula>AND(COUNTIF(#REF!,QTD3)&gt;1,NOT(ISBLANK(QTD3)))</formula>
    </cfRule>
  </conditionalFormatting>
  <conditionalFormatting sqref="QTF3">
    <cfRule type="expression" dxfId="0" priority="2184" stopIfTrue="1">
      <formula>AND(COUNTIF(#REF!,QTF3)&gt;1,NOT(ISBLANK(QTF3)))</formula>
    </cfRule>
  </conditionalFormatting>
  <conditionalFormatting sqref="QTH3">
    <cfRule type="expression" dxfId="0" priority="2183" stopIfTrue="1">
      <formula>AND(COUNTIF(#REF!,QTH3)&gt;1,NOT(ISBLANK(QTH3)))</formula>
    </cfRule>
  </conditionalFormatting>
  <conditionalFormatting sqref="QTJ3">
    <cfRule type="expression" dxfId="0" priority="2182" stopIfTrue="1">
      <formula>AND(COUNTIF(#REF!,QTJ3)&gt;1,NOT(ISBLANK(QTJ3)))</formula>
    </cfRule>
  </conditionalFormatting>
  <conditionalFormatting sqref="QTL3">
    <cfRule type="expression" dxfId="0" priority="2181" stopIfTrue="1">
      <formula>AND(COUNTIF(#REF!,QTL3)&gt;1,NOT(ISBLANK(QTL3)))</formula>
    </cfRule>
  </conditionalFormatting>
  <conditionalFormatting sqref="QTN3">
    <cfRule type="expression" dxfId="0" priority="2180" stopIfTrue="1">
      <formula>AND(COUNTIF(#REF!,QTN3)&gt;1,NOT(ISBLANK(QTN3)))</formula>
    </cfRule>
  </conditionalFormatting>
  <conditionalFormatting sqref="QTP3">
    <cfRule type="expression" dxfId="0" priority="2179" stopIfTrue="1">
      <formula>AND(COUNTIF(#REF!,QTP3)&gt;1,NOT(ISBLANK(QTP3)))</formula>
    </cfRule>
  </conditionalFormatting>
  <conditionalFormatting sqref="QTR3">
    <cfRule type="expression" dxfId="0" priority="2178" stopIfTrue="1">
      <formula>AND(COUNTIF(#REF!,QTR3)&gt;1,NOT(ISBLANK(QTR3)))</formula>
    </cfRule>
  </conditionalFormatting>
  <conditionalFormatting sqref="QTT3">
    <cfRule type="expression" dxfId="0" priority="2177" stopIfTrue="1">
      <formula>AND(COUNTIF(#REF!,QTT3)&gt;1,NOT(ISBLANK(QTT3)))</formula>
    </cfRule>
  </conditionalFormatting>
  <conditionalFormatting sqref="QTV3">
    <cfRule type="expression" dxfId="0" priority="2176" stopIfTrue="1">
      <formula>AND(COUNTIF(#REF!,QTV3)&gt;1,NOT(ISBLANK(QTV3)))</formula>
    </cfRule>
  </conditionalFormatting>
  <conditionalFormatting sqref="QTX3">
    <cfRule type="expression" dxfId="0" priority="2175" stopIfTrue="1">
      <formula>AND(COUNTIF(#REF!,QTX3)&gt;1,NOT(ISBLANK(QTX3)))</formula>
    </cfRule>
  </conditionalFormatting>
  <conditionalFormatting sqref="QTZ3">
    <cfRule type="expression" dxfId="0" priority="2174" stopIfTrue="1">
      <formula>AND(COUNTIF(#REF!,QTZ3)&gt;1,NOT(ISBLANK(QTZ3)))</formula>
    </cfRule>
  </conditionalFormatting>
  <conditionalFormatting sqref="QUB3">
    <cfRule type="expression" dxfId="0" priority="2173" stopIfTrue="1">
      <formula>AND(COUNTIF(#REF!,QUB3)&gt;1,NOT(ISBLANK(QUB3)))</formula>
    </cfRule>
  </conditionalFormatting>
  <conditionalFormatting sqref="QUD3">
    <cfRule type="expression" dxfId="0" priority="2172" stopIfTrue="1">
      <formula>AND(COUNTIF(#REF!,QUD3)&gt;1,NOT(ISBLANK(QUD3)))</formula>
    </cfRule>
  </conditionalFormatting>
  <conditionalFormatting sqref="QUF3">
    <cfRule type="expression" dxfId="0" priority="2171" stopIfTrue="1">
      <formula>AND(COUNTIF(#REF!,QUF3)&gt;1,NOT(ISBLANK(QUF3)))</formula>
    </cfRule>
  </conditionalFormatting>
  <conditionalFormatting sqref="QUH3">
    <cfRule type="expression" dxfId="0" priority="2170" stopIfTrue="1">
      <formula>AND(COUNTIF(#REF!,QUH3)&gt;1,NOT(ISBLANK(QUH3)))</formula>
    </cfRule>
  </conditionalFormatting>
  <conditionalFormatting sqref="QUJ3">
    <cfRule type="expression" dxfId="0" priority="2169" stopIfTrue="1">
      <formula>AND(COUNTIF(#REF!,QUJ3)&gt;1,NOT(ISBLANK(QUJ3)))</formula>
    </cfRule>
  </conditionalFormatting>
  <conditionalFormatting sqref="QUL3">
    <cfRule type="expression" dxfId="0" priority="2168" stopIfTrue="1">
      <formula>AND(COUNTIF(#REF!,QUL3)&gt;1,NOT(ISBLANK(QUL3)))</formula>
    </cfRule>
  </conditionalFormatting>
  <conditionalFormatting sqref="QUN3">
    <cfRule type="expression" dxfId="0" priority="2167" stopIfTrue="1">
      <formula>AND(COUNTIF(#REF!,QUN3)&gt;1,NOT(ISBLANK(QUN3)))</formula>
    </cfRule>
  </conditionalFormatting>
  <conditionalFormatting sqref="QUP3">
    <cfRule type="expression" dxfId="0" priority="2166" stopIfTrue="1">
      <formula>AND(COUNTIF(#REF!,QUP3)&gt;1,NOT(ISBLANK(QUP3)))</formula>
    </cfRule>
  </conditionalFormatting>
  <conditionalFormatting sqref="QUR3">
    <cfRule type="expression" dxfId="0" priority="2165" stopIfTrue="1">
      <formula>AND(COUNTIF(#REF!,QUR3)&gt;1,NOT(ISBLANK(QUR3)))</formula>
    </cfRule>
  </conditionalFormatting>
  <conditionalFormatting sqref="QUT3">
    <cfRule type="expression" dxfId="0" priority="2164" stopIfTrue="1">
      <formula>AND(COUNTIF(#REF!,QUT3)&gt;1,NOT(ISBLANK(QUT3)))</formula>
    </cfRule>
  </conditionalFormatting>
  <conditionalFormatting sqref="QUV3">
    <cfRule type="expression" dxfId="0" priority="2163" stopIfTrue="1">
      <formula>AND(COUNTIF(#REF!,QUV3)&gt;1,NOT(ISBLANK(QUV3)))</formula>
    </cfRule>
  </conditionalFormatting>
  <conditionalFormatting sqref="QUX3">
    <cfRule type="expression" dxfId="0" priority="2162" stopIfTrue="1">
      <formula>AND(COUNTIF(#REF!,QUX3)&gt;1,NOT(ISBLANK(QUX3)))</formula>
    </cfRule>
  </conditionalFormatting>
  <conditionalFormatting sqref="QUZ3">
    <cfRule type="expression" dxfId="0" priority="2161" stopIfTrue="1">
      <formula>AND(COUNTIF(#REF!,QUZ3)&gt;1,NOT(ISBLANK(QUZ3)))</formula>
    </cfRule>
  </conditionalFormatting>
  <conditionalFormatting sqref="QVB3">
    <cfRule type="expression" dxfId="0" priority="2160" stopIfTrue="1">
      <formula>AND(COUNTIF(#REF!,QVB3)&gt;1,NOT(ISBLANK(QVB3)))</formula>
    </cfRule>
  </conditionalFormatting>
  <conditionalFormatting sqref="QVD3">
    <cfRule type="expression" dxfId="0" priority="2159" stopIfTrue="1">
      <formula>AND(COUNTIF(#REF!,QVD3)&gt;1,NOT(ISBLANK(QVD3)))</formula>
    </cfRule>
  </conditionalFormatting>
  <conditionalFormatting sqref="QVF3">
    <cfRule type="expression" dxfId="0" priority="2158" stopIfTrue="1">
      <formula>AND(COUNTIF(#REF!,QVF3)&gt;1,NOT(ISBLANK(QVF3)))</formula>
    </cfRule>
  </conditionalFormatting>
  <conditionalFormatting sqref="QVH3">
    <cfRule type="expression" dxfId="0" priority="2157" stopIfTrue="1">
      <formula>AND(COUNTIF(#REF!,QVH3)&gt;1,NOT(ISBLANK(QVH3)))</formula>
    </cfRule>
  </conditionalFormatting>
  <conditionalFormatting sqref="QVJ3">
    <cfRule type="expression" dxfId="0" priority="2156" stopIfTrue="1">
      <formula>AND(COUNTIF(#REF!,QVJ3)&gt;1,NOT(ISBLANK(QVJ3)))</formula>
    </cfRule>
  </conditionalFormatting>
  <conditionalFormatting sqref="QVL3">
    <cfRule type="expression" dxfId="0" priority="2155" stopIfTrue="1">
      <formula>AND(COUNTIF(#REF!,QVL3)&gt;1,NOT(ISBLANK(QVL3)))</formula>
    </cfRule>
  </conditionalFormatting>
  <conditionalFormatting sqref="QVN3">
    <cfRule type="expression" dxfId="0" priority="2154" stopIfTrue="1">
      <formula>AND(COUNTIF(#REF!,QVN3)&gt;1,NOT(ISBLANK(QVN3)))</formula>
    </cfRule>
  </conditionalFormatting>
  <conditionalFormatting sqref="QVP3">
    <cfRule type="expression" dxfId="0" priority="2153" stopIfTrue="1">
      <formula>AND(COUNTIF(#REF!,QVP3)&gt;1,NOT(ISBLANK(QVP3)))</formula>
    </cfRule>
  </conditionalFormatting>
  <conditionalFormatting sqref="QVR3">
    <cfRule type="expression" dxfId="0" priority="2152" stopIfTrue="1">
      <formula>AND(COUNTIF(#REF!,QVR3)&gt;1,NOT(ISBLANK(QVR3)))</formula>
    </cfRule>
  </conditionalFormatting>
  <conditionalFormatting sqref="QVT3">
    <cfRule type="expression" dxfId="0" priority="2151" stopIfTrue="1">
      <formula>AND(COUNTIF(#REF!,QVT3)&gt;1,NOT(ISBLANK(QVT3)))</formula>
    </cfRule>
  </conditionalFormatting>
  <conditionalFormatting sqref="QVV3">
    <cfRule type="expression" dxfId="0" priority="2150" stopIfTrue="1">
      <formula>AND(COUNTIF(#REF!,QVV3)&gt;1,NOT(ISBLANK(QVV3)))</formula>
    </cfRule>
  </conditionalFormatting>
  <conditionalFormatting sqref="QVX3">
    <cfRule type="expression" dxfId="0" priority="2149" stopIfTrue="1">
      <formula>AND(COUNTIF(#REF!,QVX3)&gt;1,NOT(ISBLANK(QVX3)))</formula>
    </cfRule>
  </conditionalFormatting>
  <conditionalFormatting sqref="QVZ3">
    <cfRule type="expression" dxfId="0" priority="2148" stopIfTrue="1">
      <formula>AND(COUNTIF(#REF!,QVZ3)&gt;1,NOT(ISBLANK(QVZ3)))</formula>
    </cfRule>
  </conditionalFormatting>
  <conditionalFormatting sqref="QWB3">
    <cfRule type="expression" dxfId="0" priority="2147" stopIfTrue="1">
      <formula>AND(COUNTIF(#REF!,QWB3)&gt;1,NOT(ISBLANK(QWB3)))</formula>
    </cfRule>
  </conditionalFormatting>
  <conditionalFormatting sqref="QWD3">
    <cfRule type="expression" dxfId="0" priority="2146" stopIfTrue="1">
      <formula>AND(COUNTIF(#REF!,QWD3)&gt;1,NOT(ISBLANK(QWD3)))</formula>
    </cfRule>
  </conditionalFormatting>
  <conditionalFormatting sqref="QWF3">
    <cfRule type="expression" dxfId="0" priority="2145" stopIfTrue="1">
      <formula>AND(COUNTIF(#REF!,QWF3)&gt;1,NOT(ISBLANK(QWF3)))</formula>
    </cfRule>
  </conditionalFormatting>
  <conditionalFormatting sqref="QWH3">
    <cfRule type="expression" dxfId="0" priority="2144" stopIfTrue="1">
      <formula>AND(COUNTIF(#REF!,QWH3)&gt;1,NOT(ISBLANK(QWH3)))</formula>
    </cfRule>
  </conditionalFormatting>
  <conditionalFormatting sqref="QWJ3">
    <cfRule type="expression" dxfId="0" priority="2143" stopIfTrue="1">
      <formula>AND(COUNTIF(#REF!,QWJ3)&gt;1,NOT(ISBLANK(QWJ3)))</formula>
    </cfRule>
  </conditionalFormatting>
  <conditionalFormatting sqref="QWL3">
    <cfRule type="expression" dxfId="0" priority="2142" stopIfTrue="1">
      <formula>AND(COUNTIF(#REF!,QWL3)&gt;1,NOT(ISBLANK(QWL3)))</formula>
    </cfRule>
  </conditionalFormatting>
  <conditionalFormatting sqref="QWN3">
    <cfRule type="expression" dxfId="0" priority="2141" stopIfTrue="1">
      <formula>AND(COUNTIF(#REF!,QWN3)&gt;1,NOT(ISBLANK(QWN3)))</formula>
    </cfRule>
  </conditionalFormatting>
  <conditionalFormatting sqref="QWP3">
    <cfRule type="expression" dxfId="0" priority="2140" stopIfTrue="1">
      <formula>AND(COUNTIF(#REF!,QWP3)&gt;1,NOT(ISBLANK(QWP3)))</formula>
    </cfRule>
  </conditionalFormatting>
  <conditionalFormatting sqref="QWR3">
    <cfRule type="expression" dxfId="0" priority="2139" stopIfTrue="1">
      <formula>AND(COUNTIF(#REF!,QWR3)&gt;1,NOT(ISBLANK(QWR3)))</formula>
    </cfRule>
  </conditionalFormatting>
  <conditionalFormatting sqref="QWT3">
    <cfRule type="expression" dxfId="0" priority="2138" stopIfTrue="1">
      <formula>AND(COUNTIF(#REF!,QWT3)&gt;1,NOT(ISBLANK(QWT3)))</formula>
    </cfRule>
  </conditionalFormatting>
  <conditionalFormatting sqref="QWV3">
    <cfRule type="expression" dxfId="0" priority="2137" stopIfTrue="1">
      <formula>AND(COUNTIF(#REF!,QWV3)&gt;1,NOT(ISBLANK(QWV3)))</formula>
    </cfRule>
  </conditionalFormatting>
  <conditionalFormatting sqref="QWX3">
    <cfRule type="expression" dxfId="0" priority="2136" stopIfTrue="1">
      <formula>AND(COUNTIF(#REF!,QWX3)&gt;1,NOT(ISBLANK(QWX3)))</formula>
    </cfRule>
  </conditionalFormatting>
  <conditionalFormatting sqref="QWZ3">
    <cfRule type="expression" dxfId="0" priority="2135" stopIfTrue="1">
      <formula>AND(COUNTIF(#REF!,QWZ3)&gt;1,NOT(ISBLANK(QWZ3)))</formula>
    </cfRule>
  </conditionalFormatting>
  <conditionalFormatting sqref="QXB3">
    <cfRule type="expression" dxfId="0" priority="2134" stopIfTrue="1">
      <formula>AND(COUNTIF(#REF!,QXB3)&gt;1,NOT(ISBLANK(QXB3)))</formula>
    </cfRule>
  </conditionalFormatting>
  <conditionalFormatting sqref="QXD3">
    <cfRule type="expression" dxfId="0" priority="2133" stopIfTrue="1">
      <formula>AND(COUNTIF(#REF!,QXD3)&gt;1,NOT(ISBLANK(QXD3)))</formula>
    </cfRule>
  </conditionalFormatting>
  <conditionalFormatting sqref="QXF3">
    <cfRule type="expression" dxfId="0" priority="2132" stopIfTrue="1">
      <formula>AND(COUNTIF(#REF!,QXF3)&gt;1,NOT(ISBLANK(QXF3)))</formula>
    </cfRule>
  </conditionalFormatting>
  <conditionalFormatting sqref="QXH3">
    <cfRule type="expression" dxfId="0" priority="2131" stopIfTrue="1">
      <formula>AND(COUNTIF(#REF!,QXH3)&gt;1,NOT(ISBLANK(QXH3)))</formula>
    </cfRule>
  </conditionalFormatting>
  <conditionalFormatting sqref="QXJ3">
    <cfRule type="expression" dxfId="0" priority="2130" stopIfTrue="1">
      <formula>AND(COUNTIF(#REF!,QXJ3)&gt;1,NOT(ISBLANK(QXJ3)))</formula>
    </cfRule>
  </conditionalFormatting>
  <conditionalFormatting sqref="QXL3">
    <cfRule type="expression" dxfId="0" priority="2129" stopIfTrue="1">
      <formula>AND(COUNTIF(#REF!,QXL3)&gt;1,NOT(ISBLANK(QXL3)))</formula>
    </cfRule>
  </conditionalFormatting>
  <conditionalFormatting sqref="QXN3">
    <cfRule type="expression" dxfId="0" priority="2128" stopIfTrue="1">
      <formula>AND(COUNTIF(#REF!,QXN3)&gt;1,NOT(ISBLANK(QXN3)))</formula>
    </cfRule>
  </conditionalFormatting>
  <conditionalFormatting sqref="QXP3">
    <cfRule type="expression" dxfId="0" priority="2127" stopIfTrue="1">
      <formula>AND(COUNTIF(#REF!,QXP3)&gt;1,NOT(ISBLANK(QXP3)))</formula>
    </cfRule>
  </conditionalFormatting>
  <conditionalFormatting sqref="QXR3">
    <cfRule type="expression" dxfId="0" priority="2126" stopIfTrue="1">
      <formula>AND(COUNTIF(#REF!,QXR3)&gt;1,NOT(ISBLANK(QXR3)))</formula>
    </cfRule>
  </conditionalFormatting>
  <conditionalFormatting sqref="QXT3">
    <cfRule type="expression" dxfId="0" priority="2125" stopIfTrue="1">
      <formula>AND(COUNTIF(#REF!,QXT3)&gt;1,NOT(ISBLANK(QXT3)))</formula>
    </cfRule>
  </conditionalFormatting>
  <conditionalFormatting sqref="QXV3">
    <cfRule type="expression" dxfId="0" priority="2124" stopIfTrue="1">
      <formula>AND(COUNTIF(#REF!,QXV3)&gt;1,NOT(ISBLANK(QXV3)))</formula>
    </cfRule>
  </conditionalFormatting>
  <conditionalFormatting sqref="QXX3">
    <cfRule type="expression" dxfId="0" priority="2123" stopIfTrue="1">
      <formula>AND(COUNTIF(#REF!,QXX3)&gt;1,NOT(ISBLANK(QXX3)))</formula>
    </cfRule>
  </conditionalFormatting>
  <conditionalFormatting sqref="QXZ3">
    <cfRule type="expression" dxfId="0" priority="2122" stopIfTrue="1">
      <formula>AND(COUNTIF(#REF!,QXZ3)&gt;1,NOT(ISBLANK(QXZ3)))</formula>
    </cfRule>
  </conditionalFormatting>
  <conditionalFormatting sqref="QYB3">
    <cfRule type="expression" dxfId="0" priority="2121" stopIfTrue="1">
      <formula>AND(COUNTIF(#REF!,QYB3)&gt;1,NOT(ISBLANK(QYB3)))</formula>
    </cfRule>
  </conditionalFormatting>
  <conditionalFormatting sqref="QYD3">
    <cfRule type="expression" dxfId="0" priority="2120" stopIfTrue="1">
      <formula>AND(COUNTIF(#REF!,QYD3)&gt;1,NOT(ISBLANK(QYD3)))</formula>
    </cfRule>
  </conditionalFormatting>
  <conditionalFormatting sqref="QYF3">
    <cfRule type="expression" dxfId="0" priority="2119" stopIfTrue="1">
      <formula>AND(COUNTIF(#REF!,QYF3)&gt;1,NOT(ISBLANK(QYF3)))</formula>
    </cfRule>
  </conditionalFormatting>
  <conditionalFormatting sqref="QYH3">
    <cfRule type="expression" dxfId="0" priority="2118" stopIfTrue="1">
      <formula>AND(COUNTIF(#REF!,QYH3)&gt;1,NOT(ISBLANK(QYH3)))</formula>
    </cfRule>
  </conditionalFormatting>
  <conditionalFormatting sqref="QYJ3">
    <cfRule type="expression" dxfId="0" priority="2117" stopIfTrue="1">
      <formula>AND(COUNTIF(#REF!,QYJ3)&gt;1,NOT(ISBLANK(QYJ3)))</formula>
    </cfRule>
  </conditionalFormatting>
  <conditionalFormatting sqref="QYL3">
    <cfRule type="expression" dxfId="0" priority="2116" stopIfTrue="1">
      <formula>AND(COUNTIF(#REF!,QYL3)&gt;1,NOT(ISBLANK(QYL3)))</formula>
    </cfRule>
  </conditionalFormatting>
  <conditionalFormatting sqref="QYN3">
    <cfRule type="expression" dxfId="0" priority="2115" stopIfTrue="1">
      <formula>AND(COUNTIF(#REF!,QYN3)&gt;1,NOT(ISBLANK(QYN3)))</formula>
    </cfRule>
  </conditionalFormatting>
  <conditionalFormatting sqref="QYP3">
    <cfRule type="expression" dxfId="0" priority="2114" stopIfTrue="1">
      <formula>AND(COUNTIF(#REF!,QYP3)&gt;1,NOT(ISBLANK(QYP3)))</formula>
    </cfRule>
  </conditionalFormatting>
  <conditionalFormatting sqref="QYR3">
    <cfRule type="expression" dxfId="0" priority="2113" stopIfTrue="1">
      <formula>AND(COUNTIF(#REF!,QYR3)&gt;1,NOT(ISBLANK(QYR3)))</formula>
    </cfRule>
  </conditionalFormatting>
  <conditionalFormatting sqref="QYT3">
    <cfRule type="expression" dxfId="0" priority="2112" stopIfTrue="1">
      <formula>AND(COUNTIF(#REF!,QYT3)&gt;1,NOT(ISBLANK(QYT3)))</formula>
    </cfRule>
  </conditionalFormatting>
  <conditionalFormatting sqref="QYV3">
    <cfRule type="expression" dxfId="0" priority="2111" stopIfTrue="1">
      <formula>AND(COUNTIF(#REF!,QYV3)&gt;1,NOT(ISBLANK(QYV3)))</formula>
    </cfRule>
  </conditionalFormatting>
  <conditionalFormatting sqref="QYX3">
    <cfRule type="expression" dxfId="0" priority="2110" stopIfTrue="1">
      <formula>AND(COUNTIF(#REF!,QYX3)&gt;1,NOT(ISBLANK(QYX3)))</formula>
    </cfRule>
  </conditionalFormatting>
  <conditionalFormatting sqref="QYZ3">
    <cfRule type="expression" dxfId="0" priority="2109" stopIfTrue="1">
      <formula>AND(COUNTIF(#REF!,QYZ3)&gt;1,NOT(ISBLANK(QYZ3)))</formula>
    </cfRule>
  </conditionalFormatting>
  <conditionalFormatting sqref="QZB3">
    <cfRule type="expression" dxfId="0" priority="2108" stopIfTrue="1">
      <formula>AND(COUNTIF(#REF!,QZB3)&gt;1,NOT(ISBLANK(QZB3)))</formula>
    </cfRule>
  </conditionalFormatting>
  <conditionalFormatting sqref="QZD3">
    <cfRule type="expression" dxfId="0" priority="2107" stopIfTrue="1">
      <formula>AND(COUNTIF(#REF!,QZD3)&gt;1,NOT(ISBLANK(QZD3)))</formula>
    </cfRule>
  </conditionalFormatting>
  <conditionalFormatting sqref="QZF3">
    <cfRule type="expression" dxfId="0" priority="2106" stopIfTrue="1">
      <formula>AND(COUNTIF(#REF!,QZF3)&gt;1,NOT(ISBLANK(QZF3)))</formula>
    </cfRule>
  </conditionalFormatting>
  <conditionalFormatting sqref="QZH3">
    <cfRule type="expression" dxfId="0" priority="2105" stopIfTrue="1">
      <formula>AND(COUNTIF(#REF!,QZH3)&gt;1,NOT(ISBLANK(QZH3)))</formula>
    </cfRule>
  </conditionalFormatting>
  <conditionalFormatting sqref="QZJ3">
    <cfRule type="expression" dxfId="0" priority="2104" stopIfTrue="1">
      <formula>AND(COUNTIF(#REF!,QZJ3)&gt;1,NOT(ISBLANK(QZJ3)))</formula>
    </cfRule>
  </conditionalFormatting>
  <conditionalFormatting sqref="QZL3">
    <cfRule type="expression" dxfId="0" priority="2103" stopIfTrue="1">
      <formula>AND(COUNTIF(#REF!,QZL3)&gt;1,NOT(ISBLANK(QZL3)))</formula>
    </cfRule>
  </conditionalFormatting>
  <conditionalFormatting sqref="QZN3">
    <cfRule type="expression" dxfId="0" priority="2102" stopIfTrue="1">
      <formula>AND(COUNTIF(#REF!,QZN3)&gt;1,NOT(ISBLANK(QZN3)))</formula>
    </cfRule>
  </conditionalFormatting>
  <conditionalFormatting sqref="QZP3">
    <cfRule type="expression" dxfId="0" priority="2101" stopIfTrue="1">
      <formula>AND(COUNTIF(#REF!,QZP3)&gt;1,NOT(ISBLANK(QZP3)))</formula>
    </cfRule>
  </conditionalFormatting>
  <conditionalFormatting sqref="QZR3">
    <cfRule type="expression" dxfId="0" priority="2100" stopIfTrue="1">
      <formula>AND(COUNTIF(#REF!,QZR3)&gt;1,NOT(ISBLANK(QZR3)))</formula>
    </cfRule>
  </conditionalFormatting>
  <conditionalFormatting sqref="QZT3">
    <cfRule type="expression" dxfId="0" priority="2099" stopIfTrue="1">
      <formula>AND(COUNTIF(#REF!,QZT3)&gt;1,NOT(ISBLANK(QZT3)))</formula>
    </cfRule>
  </conditionalFormatting>
  <conditionalFormatting sqref="QZV3">
    <cfRule type="expression" dxfId="0" priority="2098" stopIfTrue="1">
      <formula>AND(COUNTIF(#REF!,QZV3)&gt;1,NOT(ISBLANK(QZV3)))</formula>
    </cfRule>
  </conditionalFormatting>
  <conditionalFormatting sqref="QZX3">
    <cfRule type="expression" dxfId="0" priority="2097" stopIfTrue="1">
      <formula>AND(COUNTIF(#REF!,QZX3)&gt;1,NOT(ISBLANK(QZX3)))</formula>
    </cfRule>
  </conditionalFormatting>
  <conditionalFormatting sqref="QZZ3">
    <cfRule type="expression" dxfId="0" priority="2096" stopIfTrue="1">
      <formula>AND(COUNTIF(#REF!,QZZ3)&gt;1,NOT(ISBLANK(QZZ3)))</formula>
    </cfRule>
  </conditionalFormatting>
  <conditionalFormatting sqref="RAB3">
    <cfRule type="expression" dxfId="0" priority="2095" stopIfTrue="1">
      <formula>AND(COUNTIF(#REF!,RAB3)&gt;1,NOT(ISBLANK(RAB3)))</formula>
    </cfRule>
  </conditionalFormatting>
  <conditionalFormatting sqref="RAD3">
    <cfRule type="expression" dxfId="0" priority="2094" stopIfTrue="1">
      <formula>AND(COUNTIF(#REF!,RAD3)&gt;1,NOT(ISBLANK(RAD3)))</formula>
    </cfRule>
  </conditionalFormatting>
  <conditionalFormatting sqref="RAF3">
    <cfRule type="expression" dxfId="0" priority="2093" stopIfTrue="1">
      <formula>AND(COUNTIF(#REF!,RAF3)&gt;1,NOT(ISBLANK(RAF3)))</formula>
    </cfRule>
  </conditionalFormatting>
  <conditionalFormatting sqref="RAH3">
    <cfRule type="expression" dxfId="0" priority="2092" stopIfTrue="1">
      <formula>AND(COUNTIF(#REF!,RAH3)&gt;1,NOT(ISBLANK(RAH3)))</formula>
    </cfRule>
  </conditionalFormatting>
  <conditionalFormatting sqref="RAJ3">
    <cfRule type="expression" dxfId="0" priority="2091" stopIfTrue="1">
      <formula>AND(COUNTIF(#REF!,RAJ3)&gt;1,NOT(ISBLANK(RAJ3)))</formula>
    </cfRule>
  </conditionalFormatting>
  <conditionalFormatting sqref="RAL3">
    <cfRule type="expression" dxfId="0" priority="2090" stopIfTrue="1">
      <formula>AND(COUNTIF(#REF!,RAL3)&gt;1,NOT(ISBLANK(RAL3)))</formula>
    </cfRule>
  </conditionalFormatting>
  <conditionalFormatting sqref="RAN3">
    <cfRule type="expression" dxfId="0" priority="2089" stopIfTrue="1">
      <formula>AND(COUNTIF(#REF!,RAN3)&gt;1,NOT(ISBLANK(RAN3)))</formula>
    </cfRule>
  </conditionalFormatting>
  <conditionalFormatting sqref="RAP3">
    <cfRule type="expression" dxfId="0" priority="2088" stopIfTrue="1">
      <formula>AND(COUNTIF(#REF!,RAP3)&gt;1,NOT(ISBLANK(RAP3)))</formula>
    </cfRule>
  </conditionalFormatting>
  <conditionalFormatting sqref="RAR3">
    <cfRule type="expression" dxfId="0" priority="2087" stopIfTrue="1">
      <formula>AND(COUNTIF(#REF!,RAR3)&gt;1,NOT(ISBLANK(RAR3)))</formula>
    </cfRule>
  </conditionalFormatting>
  <conditionalFormatting sqref="RAT3">
    <cfRule type="expression" dxfId="0" priority="2086" stopIfTrue="1">
      <formula>AND(COUNTIF(#REF!,RAT3)&gt;1,NOT(ISBLANK(RAT3)))</formula>
    </cfRule>
  </conditionalFormatting>
  <conditionalFormatting sqref="RAV3">
    <cfRule type="expression" dxfId="0" priority="2085" stopIfTrue="1">
      <formula>AND(COUNTIF(#REF!,RAV3)&gt;1,NOT(ISBLANK(RAV3)))</formula>
    </cfRule>
  </conditionalFormatting>
  <conditionalFormatting sqref="RAX3">
    <cfRule type="expression" dxfId="0" priority="2084" stopIfTrue="1">
      <formula>AND(COUNTIF(#REF!,RAX3)&gt;1,NOT(ISBLANK(RAX3)))</formula>
    </cfRule>
  </conditionalFormatting>
  <conditionalFormatting sqref="RAZ3">
    <cfRule type="expression" dxfId="0" priority="2083" stopIfTrue="1">
      <formula>AND(COUNTIF(#REF!,RAZ3)&gt;1,NOT(ISBLANK(RAZ3)))</formula>
    </cfRule>
  </conditionalFormatting>
  <conditionalFormatting sqref="RBB3">
    <cfRule type="expression" dxfId="0" priority="2082" stopIfTrue="1">
      <formula>AND(COUNTIF(#REF!,RBB3)&gt;1,NOT(ISBLANK(RBB3)))</formula>
    </cfRule>
  </conditionalFormatting>
  <conditionalFormatting sqref="RBD3">
    <cfRule type="expression" dxfId="0" priority="2081" stopIfTrue="1">
      <formula>AND(COUNTIF(#REF!,RBD3)&gt;1,NOT(ISBLANK(RBD3)))</formula>
    </cfRule>
  </conditionalFormatting>
  <conditionalFormatting sqref="RBF3">
    <cfRule type="expression" dxfId="0" priority="2080" stopIfTrue="1">
      <formula>AND(COUNTIF(#REF!,RBF3)&gt;1,NOT(ISBLANK(RBF3)))</formula>
    </cfRule>
  </conditionalFormatting>
  <conditionalFormatting sqref="RBH3">
    <cfRule type="expression" dxfId="0" priority="2079" stopIfTrue="1">
      <formula>AND(COUNTIF(#REF!,RBH3)&gt;1,NOT(ISBLANK(RBH3)))</formula>
    </cfRule>
  </conditionalFormatting>
  <conditionalFormatting sqref="RBJ3">
    <cfRule type="expression" dxfId="0" priority="2078" stopIfTrue="1">
      <formula>AND(COUNTIF(#REF!,RBJ3)&gt;1,NOT(ISBLANK(RBJ3)))</formula>
    </cfRule>
  </conditionalFormatting>
  <conditionalFormatting sqref="RBL3">
    <cfRule type="expression" dxfId="0" priority="2077" stopIfTrue="1">
      <formula>AND(COUNTIF(#REF!,RBL3)&gt;1,NOT(ISBLANK(RBL3)))</formula>
    </cfRule>
  </conditionalFormatting>
  <conditionalFormatting sqref="RBN3">
    <cfRule type="expression" dxfId="0" priority="2076" stopIfTrue="1">
      <formula>AND(COUNTIF(#REF!,RBN3)&gt;1,NOT(ISBLANK(RBN3)))</formula>
    </cfRule>
  </conditionalFormatting>
  <conditionalFormatting sqref="RBP3">
    <cfRule type="expression" dxfId="0" priority="2075" stopIfTrue="1">
      <formula>AND(COUNTIF(#REF!,RBP3)&gt;1,NOT(ISBLANK(RBP3)))</formula>
    </cfRule>
  </conditionalFormatting>
  <conditionalFormatting sqref="RBR3">
    <cfRule type="expression" dxfId="0" priority="2074" stopIfTrue="1">
      <formula>AND(COUNTIF(#REF!,RBR3)&gt;1,NOT(ISBLANK(RBR3)))</formula>
    </cfRule>
  </conditionalFormatting>
  <conditionalFormatting sqref="RBT3">
    <cfRule type="expression" dxfId="0" priority="2073" stopIfTrue="1">
      <formula>AND(COUNTIF(#REF!,RBT3)&gt;1,NOT(ISBLANK(RBT3)))</formula>
    </cfRule>
  </conditionalFormatting>
  <conditionalFormatting sqref="RBV3">
    <cfRule type="expression" dxfId="0" priority="2072" stopIfTrue="1">
      <formula>AND(COUNTIF(#REF!,RBV3)&gt;1,NOT(ISBLANK(RBV3)))</formula>
    </cfRule>
  </conditionalFormatting>
  <conditionalFormatting sqref="RBX3">
    <cfRule type="expression" dxfId="0" priority="2071" stopIfTrue="1">
      <formula>AND(COUNTIF(#REF!,RBX3)&gt;1,NOT(ISBLANK(RBX3)))</formula>
    </cfRule>
  </conditionalFormatting>
  <conditionalFormatting sqref="RBZ3">
    <cfRule type="expression" dxfId="0" priority="2070" stopIfTrue="1">
      <formula>AND(COUNTIF(#REF!,RBZ3)&gt;1,NOT(ISBLANK(RBZ3)))</formula>
    </cfRule>
  </conditionalFormatting>
  <conditionalFormatting sqref="RCB3">
    <cfRule type="expression" dxfId="0" priority="2069" stopIfTrue="1">
      <formula>AND(COUNTIF(#REF!,RCB3)&gt;1,NOT(ISBLANK(RCB3)))</formula>
    </cfRule>
  </conditionalFormatting>
  <conditionalFormatting sqref="RCD3">
    <cfRule type="expression" dxfId="0" priority="2068" stopIfTrue="1">
      <formula>AND(COUNTIF(#REF!,RCD3)&gt;1,NOT(ISBLANK(RCD3)))</formula>
    </cfRule>
  </conditionalFormatting>
  <conditionalFormatting sqref="RCF3">
    <cfRule type="expression" dxfId="0" priority="2067" stopIfTrue="1">
      <formula>AND(COUNTIF(#REF!,RCF3)&gt;1,NOT(ISBLANK(RCF3)))</formula>
    </cfRule>
  </conditionalFormatting>
  <conditionalFormatting sqref="RCH3">
    <cfRule type="expression" dxfId="0" priority="2066" stopIfTrue="1">
      <formula>AND(COUNTIF(#REF!,RCH3)&gt;1,NOT(ISBLANK(RCH3)))</formula>
    </cfRule>
  </conditionalFormatting>
  <conditionalFormatting sqref="RCJ3">
    <cfRule type="expression" dxfId="0" priority="2065" stopIfTrue="1">
      <formula>AND(COUNTIF(#REF!,RCJ3)&gt;1,NOT(ISBLANK(RCJ3)))</formula>
    </cfRule>
  </conditionalFormatting>
  <conditionalFormatting sqref="RCL3">
    <cfRule type="expression" dxfId="0" priority="2064" stopIfTrue="1">
      <formula>AND(COUNTIF(#REF!,RCL3)&gt;1,NOT(ISBLANK(RCL3)))</formula>
    </cfRule>
  </conditionalFormatting>
  <conditionalFormatting sqref="RCN3">
    <cfRule type="expression" dxfId="0" priority="2063" stopIfTrue="1">
      <formula>AND(COUNTIF(#REF!,RCN3)&gt;1,NOT(ISBLANK(RCN3)))</formula>
    </cfRule>
  </conditionalFormatting>
  <conditionalFormatting sqref="RCP3">
    <cfRule type="expression" dxfId="0" priority="2062" stopIfTrue="1">
      <formula>AND(COUNTIF(#REF!,RCP3)&gt;1,NOT(ISBLANK(RCP3)))</formula>
    </cfRule>
  </conditionalFormatting>
  <conditionalFormatting sqref="RCR3">
    <cfRule type="expression" dxfId="0" priority="2061" stopIfTrue="1">
      <formula>AND(COUNTIF(#REF!,RCR3)&gt;1,NOT(ISBLANK(RCR3)))</formula>
    </cfRule>
  </conditionalFormatting>
  <conditionalFormatting sqref="RCT3">
    <cfRule type="expression" dxfId="0" priority="2060" stopIfTrue="1">
      <formula>AND(COUNTIF(#REF!,RCT3)&gt;1,NOT(ISBLANK(RCT3)))</formula>
    </cfRule>
  </conditionalFormatting>
  <conditionalFormatting sqref="RCV3">
    <cfRule type="expression" dxfId="0" priority="2059" stopIfTrue="1">
      <formula>AND(COUNTIF(#REF!,RCV3)&gt;1,NOT(ISBLANK(RCV3)))</formula>
    </cfRule>
  </conditionalFormatting>
  <conditionalFormatting sqref="RCX3">
    <cfRule type="expression" dxfId="0" priority="2058" stopIfTrue="1">
      <formula>AND(COUNTIF(#REF!,RCX3)&gt;1,NOT(ISBLANK(RCX3)))</formula>
    </cfRule>
  </conditionalFormatting>
  <conditionalFormatting sqref="RCZ3">
    <cfRule type="expression" dxfId="0" priority="2057" stopIfTrue="1">
      <formula>AND(COUNTIF(#REF!,RCZ3)&gt;1,NOT(ISBLANK(RCZ3)))</formula>
    </cfRule>
  </conditionalFormatting>
  <conditionalFormatting sqref="RDB3">
    <cfRule type="expression" dxfId="0" priority="2056" stopIfTrue="1">
      <formula>AND(COUNTIF(#REF!,RDB3)&gt;1,NOT(ISBLANK(RDB3)))</formula>
    </cfRule>
  </conditionalFormatting>
  <conditionalFormatting sqref="RDD3">
    <cfRule type="expression" dxfId="0" priority="2055" stopIfTrue="1">
      <formula>AND(COUNTIF(#REF!,RDD3)&gt;1,NOT(ISBLANK(RDD3)))</formula>
    </cfRule>
  </conditionalFormatting>
  <conditionalFormatting sqref="RDF3">
    <cfRule type="expression" dxfId="0" priority="2054" stopIfTrue="1">
      <formula>AND(COUNTIF(#REF!,RDF3)&gt;1,NOT(ISBLANK(RDF3)))</formula>
    </cfRule>
  </conditionalFormatting>
  <conditionalFormatting sqref="RDH3">
    <cfRule type="expression" dxfId="0" priority="2053" stopIfTrue="1">
      <formula>AND(COUNTIF(#REF!,RDH3)&gt;1,NOT(ISBLANK(RDH3)))</formula>
    </cfRule>
  </conditionalFormatting>
  <conditionalFormatting sqref="RDJ3">
    <cfRule type="expression" dxfId="0" priority="2052" stopIfTrue="1">
      <formula>AND(COUNTIF(#REF!,RDJ3)&gt;1,NOT(ISBLANK(RDJ3)))</formula>
    </cfRule>
  </conditionalFormatting>
  <conditionalFormatting sqref="RDL3">
    <cfRule type="expression" dxfId="0" priority="2051" stopIfTrue="1">
      <formula>AND(COUNTIF(#REF!,RDL3)&gt;1,NOT(ISBLANK(RDL3)))</formula>
    </cfRule>
  </conditionalFormatting>
  <conditionalFormatting sqref="RDN3">
    <cfRule type="expression" dxfId="0" priority="2050" stopIfTrue="1">
      <formula>AND(COUNTIF(#REF!,RDN3)&gt;1,NOT(ISBLANK(RDN3)))</formula>
    </cfRule>
  </conditionalFormatting>
  <conditionalFormatting sqref="RDP3">
    <cfRule type="expression" dxfId="0" priority="2049" stopIfTrue="1">
      <formula>AND(COUNTIF(#REF!,RDP3)&gt;1,NOT(ISBLANK(RDP3)))</formula>
    </cfRule>
  </conditionalFormatting>
  <conditionalFormatting sqref="RDR3">
    <cfRule type="expression" dxfId="0" priority="2048" stopIfTrue="1">
      <formula>AND(COUNTIF(#REF!,RDR3)&gt;1,NOT(ISBLANK(RDR3)))</formula>
    </cfRule>
  </conditionalFormatting>
  <conditionalFormatting sqref="RDT3">
    <cfRule type="expression" dxfId="0" priority="2047" stopIfTrue="1">
      <formula>AND(COUNTIF(#REF!,RDT3)&gt;1,NOT(ISBLANK(RDT3)))</formula>
    </cfRule>
  </conditionalFormatting>
  <conditionalFormatting sqref="RDV3">
    <cfRule type="expression" dxfId="0" priority="2046" stopIfTrue="1">
      <formula>AND(COUNTIF(#REF!,RDV3)&gt;1,NOT(ISBLANK(RDV3)))</formula>
    </cfRule>
  </conditionalFormatting>
  <conditionalFormatting sqref="RDX3">
    <cfRule type="expression" dxfId="0" priority="2045" stopIfTrue="1">
      <formula>AND(COUNTIF(#REF!,RDX3)&gt;1,NOT(ISBLANK(RDX3)))</formula>
    </cfRule>
  </conditionalFormatting>
  <conditionalFormatting sqref="RDZ3">
    <cfRule type="expression" dxfId="0" priority="2044" stopIfTrue="1">
      <formula>AND(COUNTIF(#REF!,RDZ3)&gt;1,NOT(ISBLANK(RDZ3)))</formula>
    </cfRule>
  </conditionalFormatting>
  <conditionalFormatting sqref="REB3">
    <cfRule type="expression" dxfId="0" priority="2043" stopIfTrue="1">
      <formula>AND(COUNTIF(#REF!,REB3)&gt;1,NOT(ISBLANK(REB3)))</formula>
    </cfRule>
  </conditionalFormatting>
  <conditionalFormatting sqref="RED3">
    <cfRule type="expression" dxfId="0" priority="2042" stopIfTrue="1">
      <formula>AND(COUNTIF(#REF!,RED3)&gt;1,NOT(ISBLANK(RED3)))</formula>
    </cfRule>
  </conditionalFormatting>
  <conditionalFormatting sqref="REF3">
    <cfRule type="expression" dxfId="0" priority="2041" stopIfTrue="1">
      <formula>AND(COUNTIF(#REF!,REF3)&gt;1,NOT(ISBLANK(REF3)))</formula>
    </cfRule>
  </conditionalFormatting>
  <conditionalFormatting sqref="REH3">
    <cfRule type="expression" dxfId="0" priority="2040" stopIfTrue="1">
      <formula>AND(COUNTIF(#REF!,REH3)&gt;1,NOT(ISBLANK(REH3)))</formula>
    </cfRule>
  </conditionalFormatting>
  <conditionalFormatting sqref="REJ3">
    <cfRule type="expression" dxfId="0" priority="2039" stopIfTrue="1">
      <formula>AND(COUNTIF(#REF!,REJ3)&gt;1,NOT(ISBLANK(REJ3)))</formula>
    </cfRule>
  </conditionalFormatting>
  <conditionalFormatting sqref="REL3">
    <cfRule type="expression" dxfId="0" priority="2038" stopIfTrue="1">
      <formula>AND(COUNTIF(#REF!,REL3)&gt;1,NOT(ISBLANK(REL3)))</formula>
    </cfRule>
  </conditionalFormatting>
  <conditionalFormatting sqref="REN3">
    <cfRule type="expression" dxfId="0" priority="2037" stopIfTrue="1">
      <formula>AND(COUNTIF(#REF!,REN3)&gt;1,NOT(ISBLANK(REN3)))</formula>
    </cfRule>
  </conditionalFormatting>
  <conditionalFormatting sqref="REP3">
    <cfRule type="expression" dxfId="0" priority="2036" stopIfTrue="1">
      <formula>AND(COUNTIF(#REF!,REP3)&gt;1,NOT(ISBLANK(REP3)))</formula>
    </cfRule>
  </conditionalFormatting>
  <conditionalFormatting sqref="RER3">
    <cfRule type="expression" dxfId="0" priority="2035" stopIfTrue="1">
      <formula>AND(COUNTIF(#REF!,RER3)&gt;1,NOT(ISBLANK(RER3)))</formula>
    </cfRule>
  </conditionalFormatting>
  <conditionalFormatting sqref="RET3">
    <cfRule type="expression" dxfId="0" priority="2034" stopIfTrue="1">
      <formula>AND(COUNTIF(#REF!,RET3)&gt;1,NOT(ISBLANK(RET3)))</formula>
    </cfRule>
  </conditionalFormatting>
  <conditionalFormatting sqref="REV3">
    <cfRule type="expression" dxfId="0" priority="2033" stopIfTrue="1">
      <formula>AND(COUNTIF(#REF!,REV3)&gt;1,NOT(ISBLANK(REV3)))</formula>
    </cfRule>
  </conditionalFormatting>
  <conditionalFormatting sqref="REX3">
    <cfRule type="expression" dxfId="0" priority="2032" stopIfTrue="1">
      <formula>AND(COUNTIF(#REF!,REX3)&gt;1,NOT(ISBLANK(REX3)))</formula>
    </cfRule>
  </conditionalFormatting>
  <conditionalFormatting sqref="REZ3">
    <cfRule type="expression" dxfId="0" priority="2031" stopIfTrue="1">
      <formula>AND(COUNTIF(#REF!,REZ3)&gt;1,NOT(ISBLANK(REZ3)))</formula>
    </cfRule>
  </conditionalFormatting>
  <conditionalFormatting sqref="RFB3">
    <cfRule type="expression" dxfId="0" priority="2030" stopIfTrue="1">
      <formula>AND(COUNTIF(#REF!,RFB3)&gt;1,NOT(ISBLANK(RFB3)))</formula>
    </cfRule>
  </conditionalFormatting>
  <conditionalFormatting sqref="RFD3">
    <cfRule type="expression" dxfId="0" priority="2029" stopIfTrue="1">
      <formula>AND(COUNTIF(#REF!,RFD3)&gt;1,NOT(ISBLANK(RFD3)))</formula>
    </cfRule>
  </conditionalFormatting>
  <conditionalFormatting sqref="RFF3">
    <cfRule type="expression" dxfId="0" priority="2028" stopIfTrue="1">
      <formula>AND(COUNTIF(#REF!,RFF3)&gt;1,NOT(ISBLANK(RFF3)))</formula>
    </cfRule>
  </conditionalFormatting>
  <conditionalFormatting sqref="RFH3">
    <cfRule type="expression" dxfId="0" priority="2027" stopIfTrue="1">
      <formula>AND(COUNTIF(#REF!,RFH3)&gt;1,NOT(ISBLANK(RFH3)))</formula>
    </cfRule>
  </conditionalFormatting>
  <conditionalFormatting sqref="RFJ3">
    <cfRule type="expression" dxfId="0" priority="2026" stopIfTrue="1">
      <formula>AND(COUNTIF(#REF!,RFJ3)&gt;1,NOT(ISBLANK(RFJ3)))</formula>
    </cfRule>
  </conditionalFormatting>
  <conditionalFormatting sqref="RFL3">
    <cfRule type="expression" dxfId="0" priority="2025" stopIfTrue="1">
      <formula>AND(COUNTIF(#REF!,RFL3)&gt;1,NOT(ISBLANK(RFL3)))</formula>
    </cfRule>
  </conditionalFormatting>
  <conditionalFormatting sqref="RFN3">
    <cfRule type="expression" dxfId="0" priority="2024" stopIfTrue="1">
      <formula>AND(COUNTIF(#REF!,RFN3)&gt;1,NOT(ISBLANK(RFN3)))</formula>
    </cfRule>
  </conditionalFormatting>
  <conditionalFormatting sqref="RFP3">
    <cfRule type="expression" dxfId="0" priority="2023" stopIfTrue="1">
      <formula>AND(COUNTIF(#REF!,RFP3)&gt;1,NOT(ISBLANK(RFP3)))</formula>
    </cfRule>
  </conditionalFormatting>
  <conditionalFormatting sqref="RFR3">
    <cfRule type="expression" dxfId="0" priority="2022" stopIfTrue="1">
      <formula>AND(COUNTIF(#REF!,RFR3)&gt;1,NOT(ISBLANK(RFR3)))</formula>
    </cfRule>
  </conditionalFormatting>
  <conditionalFormatting sqref="RFT3">
    <cfRule type="expression" dxfId="0" priority="2021" stopIfTrue="1">
      <formula>AND(COUNTIF(#REF!,RFT3)&gt;1,NOT(ISBLANK(RFT3)))</formula>
    </cfRule>
  </conditionalFormatting>
  <conditionalFormatting sqref="RFV3">
    <cfRule type="expression" dxfId="0" priority="2020" stopIfTrue="1">
      <formula>AND(COUNTIF(#REF!,RFV3)&gt;1,NOT(ISBLANK(RFV3)))</formula>
    </cfRule>
  </conditionalFormatting>
  <conditionalFormatting sqref="RFX3">
    <cfRule type="expression" dxfId="0" priority="2019" stopIfTrue="1">
      <formula>AND(COUNTIF(#REF!,RFX3)&gt;1,NOT(ISBLANK(RFX3)))</formula>
    </cfRule>
  </conditionalFormatting>
  <conditionalFormatting sqref="RFZ3">
    <cfRule type="expression" dxfId="0" priority="2018" stopIfTrue="1">
      <formula>AND(COUNTIF(#REF!,RFZ3)&gt;1,NOT(ISBLANK(RFZ3)))</formula>
    </cfRule>
  </conditionalFormatting>
  <conditionalFormatting sqref="RGB3">
    <cfRule type="expression" dxfId="0" priority="2017" stopIfTrue="1">
      <formula>AND(COUNTIF(#REF!,RGB3)&gt;1,NOT(ISBLANK(RGB3)))</formula>
    </cfRule>
  </conditionalFormatting>
  <conditionalFormatting sqref="RGD3">
    <cfRule type="expression" dxfId="0" priority="2016" stopIfTrue="1">
      <formula>AND(COUNTIF(#REF!,RGD3)&gt;1,NOT(ISBLANK(RGD3)))</formula>
    </cfRule>
  </conditionalFormatting>
  <conditionalFormatting sqref="RGF3">
    <cfRule type="expression" dxfId="0" priority="2015" stopIfTrue="1">
      <formula>AND(COUNTIF(#REF!,RGF3)&gt;1,NOT(ISBLANK(RGF3)))</formula>
    </cfRule>
  </conditionalFormatting>
  <conditionalFormatting sqref="RGH3">
    <cfRule type="expression" dxfId="0" priority="2014" stopIfTrue="1">
      <formula>AND(COUNTIF(#REF!,RGH3)&gt;1,NOT(ISBLANK(RGH3)))</formula>
    </cfRule>
  </conditionalFormatting>
  <conditionalFormatting sqref="RGJ3">
    <cfRule type="expression" dxfId="0" priority="2013" stopIfTrue="1">
      <formula>AND(COUNTIF(#REF!,RGJ3)&gt;1,NOT(ISBLANK(RGJ3)))</formula>
    </cfRule>
  </conditionalFormatting>
  <conditionalFormatting sqref="RGL3">
    <cfRule type="expression" dxfId="0" priority="2012" stopIfTrue="1">
      <formula>AND(COUNTIF(#REF!,RGL3)&gt;1,NOT(ISBLANK(RGL3)))</formula>
    </cfRule>
  </conditionalFormatting>
  <conditionalFormatting sqref="RGN3">
    <cfRule type="expression" dxfId="0" priority="2011" stopIfTrue="1">
      <formula>AND(COUNTIF(#REF!,RGN3)&gt;1,NOT(ISBLANK(RGN3)))</formula>
    </cfRule>
  </conditionalFormatting>
  <conditionalFormatting sqref="RGP3">
    <cfRule type="expression" dxfId="0" priority="2010" stopIfTrue="1">
      <formula>AND(COUNTIF(#REF!,RGP3)&gt;1,NOT(ISBLANK(RGP3)))</formula>
    </cfRule>
  </conditionalFormatting>
  <conditionalFormatting sqref="RGR3">
    <cfRule type="expression" dxfId="0" priority="2009" stopIfTrue="1">
      <formula>AND(COUNTIF(#REF!,RGR3)&gt;1,NOT(ISBLANK(RGR3)))</formula>
    </cfRule>
  </conditionalFormatting>
  <conditionalFormatting sqref="RGT3">
    <cfRule type="expression" dxfId="0" priority="2008" stopIfTrue="1">
      <formula>AND(COUNTIF(#REF!,RGT3)&gt;1,NOT(ISBLANK(RGT3)))</formula>
    </cfRule>
  </conditionalFormatting>
  <conditionalFormatting sqref="RGV3">
    <cfRule type="expression" dxfId="0" priority="2007" stopIfTrue="1">
      <formula>AND(COUNTIF(#REF!,RGV3)&gt;1,NOT(ISBLANK(RGV3)))</formula>
    </cfRule>
  </conditionalFormatting>
  <conditionalFormatting sqref="RGX3">
    <cfRule type="expression" dxfId="0" priority="2006" stopIfTrue="1">
      <formula>AND(COUNTIF(#REF!,RGX3)&gt;1,NOT(ISBLANK(RGX3)))</formula>
    </cfRule>
  </conditionalFormatting>
  <conditionalFormatting sqref="RGZ3">
    <cfRule type="expression" dxfId="0" priority="2005" stopIfTrue="1">
      <formula>AND(COUNTIF(#REF!,RGZ3)&gt;1,NOT(ISBLANK(RGZ3)))</formula>
    </cfRule>
  </conditionalFormatting>
  <conditionalFormatting sqref="RHB3">
    <cfRule type="expression" dxfId="0" priority="2004" stopIfTrue="1">
      <formula>AND(COUNTIF(#REF!,RHB3)&gt;1,NOT(ISBLANK(RHB3)))</formula>
    </cfRule>
  </conditionalFormatting>
  <conditionalFormatting sqref="RHD3">
    <cfRule type="expression" dxfId="0" priority="2003" stopIfTrue="1">
      <formula>AND(COUNTIF(#REF!,RHD3)&gt;1,NOT(ISBLANK(RHD3)))</formula>
    </cfRule>
  </conditionalFormatting>
  <conditionalFormatting sqref="RHF3">
    <cfRule type="expression" dxfId="0" priority="2002" stopIfTrue="1">
      <formula>AND(COUNTIF(#REF!,RHF3)&gt;1,NOT(ISBLANK(RHF3)))</formula>
    </cfRule>
  </conditionalFormatting>
  <conditionalFormatting sqref="RHH3">
    <cfRule type="expression" dxfId="0" priority="2001" stopIfTrue="1">
      <formula>AND(COUNTIF(#REF!,RHH3)&gt;1,NOT(ISBLANK(RHH3)))</formula>
    </cfRule>
  </conditionalFormatting>
  <conditionalFormatting sqref="RHJ3">
    <cfRule type="expression" dxfId="0" priority="2000" stopIfTrue="1">
      <formula>AND(COUNTIF(#REF!,RHJ3)&gt;1,NOT(ISBLANK(RHJ3)))</formula>
    </cfRule>
  </conditionalFormatting>
  <conditionalFormatting sqref="RHL3">
    <cfRule type="expression" dxfId="0" priority="1999" stopIfTrue="1">
      <formula>AND(COUNTIF(#REF!,RHL3)&gt;1,NOT(ISBLANK(RHL3)))</formula>
    </cfRule>
  </conditionalFormatting>
  <conditionalFormatting sqref="RHN3">
    <cfRule type="expression" dxfId="0" priority="1998" stopIfTrue="1">
      <formula>AND(COUNTIF(#REF!,RHN3)&gt;1,NOT(ISBLANK(RHN3)))</formula>
    </cfRule>
  </conditionalFormatting>
  <conditionalFormatting sqref="RHP3">
    <cfRule type="expression" dxfId="0" priority="1997" stopIfTrue="1">
      <formula>AND(COUNTIF(#REF!,RHP3)&gt;1,NOT(ISBLANK(RHP3)))</formula>
    </cfRule>
  </conditionalFormatting>
  <conditionalFormatting sqref="RHR3">
    <cfRule type="expression" dxfId="0" priority="1996" stopIfTrue="1">
      <formula>AND(COUNTIF(#REF!,RHR3)&gt;1,NOT(ISBLANK(RHR3)))</formula>
    </cfRule>
  </conditionalFormatting>
  <conditionalFormatting sqref="RHT3">
    <cfRule type="expression" dxfId="0" priority="1995" stopIfTrue="1">
      <formula>AND(COUNTIF(#REF!,RHT3)&gt;1,NOT(ISBLANK(RHT3)))</formula>
    </cfRule>
  </conditionalFormatting>
  <conditionalFormatting sqref="RHV3">
    <cfRule type="expression" dxfId="0" priority="1994" stopIfTrue="1">
      <formula>AND(COUNTIF(#REF!,RHV3)&gt;1,NOT(ISBLANK(RHV3)))</formula>
    </cfRule>
  </conditionalFormatting>
  <conditionalFormatting sqref="RHX3">
    <cfRule type="expression" dxfId="0" priority="1993" stopIfTrue="1">
      <formula>AND(COUNTIF(#REF!,RHX3)&gt;1,NOT(ISBLANK(RHX3)))</formula>
    </cfRule>
  </conditionalFormatting>
  <conditionalFormatting sqref="RHZ3">
    <cfRule type="expression" dxfId="0" priority="1992" stopIfTrue="1">
      <formula>AND(COUNTIF(#REF!,RHZ3)&gt;1,NOT(ISBLANK(RHZ3)))</formula>
    </cfRule>
  </conditionalFormatting>
  <conditionalFormatting sqref="RIB3">
    <cfRule type="expression" dxfId="0" priority="1991" stopIfTrue="1">
      <formula>AND(COUNTIF(#REF!,RIB3)&gt;1,NOT(ISBLANK(RIB3)))</formula>
    </cfRule>
  </conditionalFormatting>
  <conditionalFormatting sqref="RID3">
    <cfRule type="expression" dxfId="0" priority="1990" stopIfTrue="1">
      <formula>AND(COUNTIF(#REF!,RID3)&gt;1,NOT(ISBLANK(RID3)))</formula>
    </cfRule>
  </conditionalFormatting>
  <conditionalFormatting sqref="RIF3">
    <cfRule type="expression" dxfId="0" priority="1989" stopIfTrue="1">
      <formula>AND(COUNTIF(#REF!,RIF3)&gt;1,NOT(ISBLANK(RIF3)))</formula>
    </cfRule>
  </conditionalFormatting>
  <conditionalFormatting sqref="RIH3">
    <cfRule type="expression" dxfId="0" priority="1988" stopIfTrue="1">
      <formula>AND(COUNTIF(#REF!,RIH3)&gt;1,NOT(ISBLANK(RIH3)))</formula>
    </cfRule>
  </conditionalFormatting>
  <conditionalFormatting sqref="RIJ3">
    <cfRule type="expression" dxfId="0" priority="1987" stopIfTrue="1">
      <formula>AND(COUNTIF(#REF!,RIJ3)&gt;1,NOT(ISBLANK(RIJ3)))</formula>
    </cfRule>
  </conditionalFormatting>
  <conditionalFormatting sqref="RIL3">
    <cfRule type="expression" dxfId="0" priority="1986" stopIfTrue="1">
      <formula>AND(COUNTIF(#REF!,RIL3)&gt;1,NOT(ISBLANK(RIL3)))</formula>
    </cfRule>
  </conditionalFormatting>
  <conditionalFormatting sqref="RIN3">
    <cfRule type="expression" dxfId="0" priority="1985" stopIfTrue="1">
      <formula>AND(COUNTIF(#REF!,RIN3)&gt;1,NOT(ISBLANK(RIN3)))</formula>
    </cfRule>
  </conditionalFormatting>
  <conditionalFormatting sqref="RIP3">
    <cfRule type="expression" dxfId="0" priority="1984" stopIfTrue="1">
      <formula>AND(COUNTIF(#REF!,RIP3)&gt;1,NOT(ISBLANK(RIP3)))</formula>
    </cfRule>
  </conditionalFormatting>
  <conditionalFormatting sqref="RIR3">
    <cfRule type="expression" dxfId="0" priority="1983" stopIfTrue="1">
      <formula>AND(COUNTIF(#REF!,RIR3)&gt;1,NOT(ISBLANK(RIR3)))</formula>
    </cfRule>
  </conditionalFormatting>
  <conditionalFormatting sqref="RIT3">
    <cfRule type="expression" dxfId="0" priority="1982" stopIfTrue="1">
      <formula>AND(COUNTIF(#REF!,RIT3)&gt;1,NOT(ISBLANK(RIT3)))</formula>
    </cfRule>
  </conditionalFormatting>
  <conditionalFormatting sqref="RIV3">
    <cfRule type="expression" dxfId="0" priority="1981" stopIfTrue="1">
      <formula>AND(COUNTIF(#REF!,RIV3)&gt;1,NOT(ISBLANK(RIV3)))</formula>
    </cfRule>
  </conditionalFormatting>
  <conditionalFormatting sqref="RIX3">
    <cfRule type="expression" dxfId="0" priority="1980" stopIfTrue="1">
      <formula>AND(COUNTIF(#REF!,RIX3)&gt;1,NOT(ISBLANK(RIX3)))</formula>
    </cfRule>
  </conditionalFormatting>
  <conditionalFormatting sqref="RIZ3">
    <cfRule type="expression" dxfId="0" priority="1979" stopIfTrue="1">
      <formula>AND(COUNTIF(#REF!,RIZ3)&gt;1,NOT(ISBLANK(RIZ3)))</formula>
    </cfRule>
  </conditionalFormatting>
  <conditionalFormatting sqref="RJB3">
    <cfRule type="expression" dxfId="0" priority="1978" stopIfTrue="1">
      <formula>AND(COUNTIF(#REF!,RJB3)&gt;1,NOT(ISBLANK(RJB3)))</formula>
    </cfRule>
  </conditionalFormatting>
  <conditionalFormatting sqref="RJD3">
    <cfRule type="expression" dxfId="0" priority="1977" stopIfTrue="1">
      <formula>AND(COUNTIF(#REF!,RJD3)&gt;1,NOT(ISBLANK(RJD3)))</formula>
    </cfRule>
  </conditionalFormatting>
  <conditionalFormatting sqref="RJF3">
    <cfRule type="expression" dxfId="0" priority="1976" stopIfTrue="1">
      <formula>AND(COUNTIF(#REF!,RJF3)&gt;1,NOT(ISBLANK(RJF3)))</formula>
    </cfRule>
  </conditionalFormatting>
  <conditionalFormatting sqref="RJH3">
    <cfRule type="expression" dxfId="0" priority="1975" stopIfTrue="1">
      <formula>AND(COUNTIF(#REF!,RJH3)&gt;1,NOT(ISBLANK(RJH3)))</formula>
    </cfRule>
  </conditionalFormatting>
  <conditionalFormatting sqref="RJJ3">
    <cfRule type="expression" dxfId="0" priority="1974" stopIfTrue="1">
      <formula>AND(COUNTIF(#REF!,RJJ3)&gt;1,NOT(ISBLANK(RJJ3)))</formula>
    </cfRule>
  </conditionalFormatting>
  <conditionalFormatting sqref="RJL3">
    <cfRule type="expression" dxfId="0" priority="1973" stopIfTrue="1">
      <formula>AND(COUNTIF(#REF!,RJL3)&gt;1,NOT(ISBLANK(RJL3)))</formula>
    </cfRule>
  </conditionalFormatting>
  <conditionalFormatting sqref="RJN3">
    <cfRule type="expression" dxfId="0" priority="1972" stopIfTrue="1">
      <formula>AND(COUNTIF(#REF!,RJN3)&gt;1,NOT(ISBLANK(RJN3)))</formula>
    </cfRule>
  </conditionalFormatting>
  <conditionalFormatting sqref="RJP3">
    <cfRule type="expression" dxfId="0" priority="1971" stopIfTrue="1">
      <formula>AND(COUNTIF(#REF!,RJP3)&gt;1,NOT(ISBLANK(RJP3)))</formula>
    </cfRule>
  </conditionalFormatting>
  <conditionalFormatting sqref="RJR3">
    <cfRule type="expression" dxfId="0" priority="1970" stopIfTrue="1">
      <formula>AND(COUNTIF(#REF!,RJR3)&gt;1,NOT(ISBLANK(RJR3)))</formula>
    </cfRule>
  </conditionalFormatting>
  <conditionalFormatting sqref="RJT3">
    <cfRule type="expression" dxfId="0" priority="1969" stopIfTrue="1">
      <formula>AND(COUNTIF(#REF!,RJT3)&gt;1,NOT(ISBLANK(RJT3)))</formula>
    </cfRule>
  </conditionalFormatting>
  <conditionalFormatting sqref="RJV3">
    <cfRule type="expression" dxfId="0" priority="1968" stopIfTrue="1">
      <formula>AND(COUNTIF(#REF!,RJV3)&gt;1,NOT(ISBLANK(RJV3)))</formula>
    </cfRule>
  </conditionalFormatting>
  <conditionalFormatting sqref="RJX3">
    <cfRule type="expression" dxfId="0" priority="1967" stopIfTrue="1">
      <formula>AND(COUNTIF(#REF!,RJX3)&gt;1,NOT(ISBLANK(RJX3)))</formula>
    </cfRule>
  </conditionalFormatting>
  <conditionalFormatting sqref="RJZ3">
    <cfRule type="expression" dxfId="0" priority="1966" stopIfTrue="1">
      <formula>AND(COUNTIF(#REF!,RJZ3)&gt;1,NOT(ISBLANK(RJZ3)))</formula>
    </cfRule>
  </conditionalFormatting>
  <conditionalFormatting sqref="RKB3">
    <cfRule type="expression" dxfId="0" priority="1965" stopIfTrue="1">
      <formula>AND(COUNTIF(#REF!,RKB3)&gt;1,NOT(ISBLANK(RKB3)))</formula>
    </cfRule>
  </conditionalFormatting>
  <conditionalFormatting sqref="RKD3">
    <cfRule type="expression" dxfId="0" priority="1964" stopIfTrue="1">
      <formula>AND(COUNTIF(#REF!,RKD3)&gt;1,NOT(ISBLANK(RKD3)))</formula>
    </cfRule>
  </conditionalFormatting>
  <conditionalFormatting sqref="RKF3">
    <cfRule type="expression" dxfId="0" priority="1963" stopIfTrue="1">
      <formula>AND(COUNTIF(#REF!,RKF3)&gt;1,NOT(ISBLANK(RKF3)))</formula>
    </cfRule>
  </conditionalFormatting>
  <conditionalFormatting sqref="RKH3">
    <cfRule type="expression" dxfId="0" priority="1962" stopIfTrue="1">
      <formula>AND(COUNTIF(#REF!,RKH3)&gt;1,NOT(ISBLANK(RKH3)))</formula>
    </cfRule>
  </conditionalFormatting>
  <conditionalFormatting sqref="RKJ3">
    <cfRule type="expression" dxfId="0" priority="1961" stopIfTrue="1">
      <formula>AND(COUNTIF(#REF!,RKJ3)&gt;1,NOT(ISBLANK(RKJ3)))</formula>
    </cfRule>
  </conditionalFormatting>
  <conditionalFormatting sqref="RKL3">
    <cfRule type="expression" dxfId="0" priority="1960" stopIfTrue="1">
      <formula>AND(COUNTIF(#REF!,RKL3)&gt;1,NOT(ISBLANK(RKL3)))</formula>
    </cfRule>
  </conditionalFormatting>
  <conditionalFormatting sqref="RKN3">
    <cfRule type="expression" dxfId="0" priority="1959" stopIfTrue="1">
      <formula>AND(COUNTIF(#REF!,RKN3)&gt;1,NOT(ISBLANK(RKN3)))</formula>
    </cfRule>
  </conditionalFormatting>
  <conditionalFormatting sqref="RKP3">
    <cfRule type="expression" dxfId="0" priority="1958" stopIfTrue="1">
      <formula>AND(COUNTIF(#REF!,RKP3)&gt;1,NOT(ISBLANK(RKP3)))</formula>
    </cfRule>
  </conditionalFormatting>
  <conditionalFormatting sqref="RKR3">
    <cfRule type="expression" dxfId="0" priority="1957" stopIfTrue="1">
      <formula>AND(COUNTIF(#REF!,RKR3)&gt;1,NOT(ISBLANK(RKR3)))</formula>
    </cfRule>
  </conditionalFormatting>
  <conditionalFormatting sqref="RKT3">
    <cfRule type="expression" dxfId="0" priority="1956" stopIfTrue="1">
      <formula>AND(COUNTIF(#REF!,RKT3)&gt;1,NOT(ISBLANK(RKT3)))</formula>
    </cfRule>
  </conditionalFormatting>
  <conditionalFormatting sqref="RKV3">
    <cfRule type="expression" dxfId="0" priority="1955" stopIfTrue="1">
      <formula>AND(COUNTIF(#REF!,RKV3)&gt;1,NOT(ISBLANK(RKV3)))</formula>
    </cfRule>
  </conditionalFormatting>
  <conditionalFormatting sqref="RKX3">
    <cfRule type="expression" dxfId="0" priority="1954" stopIfTrue="1">
      <formula>AND(COUNTIF(#REF!,RKX3)&gt;1,NOT(ISBLANK(RKX3)))</formula>
    </cfRule>
  </conditionalFormatting>
  <conditionalFormatting sqref="RKZ3">
    <cfRule type="expression" dxfId="0" priority="1953" stopIfTrue="1">
      <formula>AND(COUNTIF(#REF!,RKZ3)&gt;1,NOT(ISBLANK(RKZ3)))</formula>
    </cfRule>
  </conditionalFormatting>
  <conditionalFormatting sqref="RLB3">
    <cfRule type="expression" dxfId="0" priority="1952" stopIfTrue="1">
      <formula>AND(COUNTIF(#REF!,RLB3)&gt;1,NOT(ISBLANK(RLB3)))</formula>
    </cfRule>
  </conditionalFormatting>
  <conditionalFormatting sqref="RLD3">
    <cfRule type="expression" dxfId="0" priority="1951" stopIfTrue="1">
      <formula>AND(COUNTIF(#REF!,RLD3)&gt;1,NOT(ISBLANK(RLD3)))</formula>
    </cfRule>
  </conditionalFormatting>
  <conditionalFormatting sqref="RLF3">
    <cfRule type="expression" dxfId="0" priority="1950" stopIfTrue="1">
      <formula>AND(COUNTIF(#REF!,RLF3)&gt;1,NOT(ISBLANK(RLF3)))</formula>
    </cfRule>
  </conditionalFormatting>
  <conditionalFormatting sqref="RLH3">
    <cfRule type="expression" dxfId="0" priority="1949" stopIfTrue="1">
      <formula>AND(COUNTIF(#REF!,RLH3)&gt;1,NOT(ISBLANK(RLH3)))</formula>
    </cfRule>
  </conditionalFormatting>
  <conditionalFormatting sqref="RLJ3">
    <cfRule type="expression" dxfId="0" priority="1948" stopIfTrue="1">
      <formula>AND(COUNTIF(#REF!,RLJ3)&gt;1,NOT(ISBLANK(RLJ3)))</formula>
    </cfRule>
  </conditionalFormatting>
  <conditionalFormatting sqref="RLL3">
    <cfRule type="expression" dxfId="0" priority="1947" stopIfTrue="1">
      <formula>AND(COUNTIF(#REF!,RLL3)&gt;1,NOT(ISBLANK(RLL3)))</formula>
    </cfRule>
  </conditionalFormatting>
  <conditionalFormatting sqref="RLN3">
    <cfRule type="expression" dxfId="0" priority="1946" stopIfTrue="1">
      <formula>AND(COUNTIF(#REF!,RLN3)&gt;1,NOT(ISBLANK(RLN3)))</formula>
    </cfRule>
  </conditionalFormatting>
  <conditionalFormatting sqref="RLP3">
    <cfRule type="expression" dxfId="0" priority="1945" stopIfTrue="1">
      <formula>AND(COUNTIF(#REF!,RLP3)&gt;1,NOT(ISBLANK(RLP3)))</formula>
    </cfRule>
  </conditionalFormatting>
  <conditionalFormatting sqref="RLR3">
    <cfRule type="expression" dxfId="0" priority="1944" stopIfTrue="1">
      <formula>AND(COUNTIF(#REF!,RLR3)&gt;1,NOT(ISBLANK(RLR3)))</formula>
    </cfRule>
  </conditionalFormatting>
  <conditionalFormatting sqref="RLT3">
    <cfRule type="expression" dxfId="0" priority="1943" stopIfTrue="1">
      <formula>AND(COUNTIF(#REF!,RLT3)&gt;1,NOT(ISBLANK(RLT3)))</formula>
    </cfRule>
  </conditionalFormatting>
  <conditionalFormatting sqref="RLV3">
    <cfRule type="expression" dxfId="0" priority="1942" stopIfTrue="1">
      <formula>AND(COUNTIF(#REF!,RLV3)&gt;1,NOT(ISBLANK(RLV3)))</formula>
    </cfRule>
  </conditionalFormatting>
  <conditionalFormatting sqref="RLX3">
    <cfRule type="expression" dxfId="0" priority="1941" stopIfTrue="1">
      <formula>AND(COUNTIF(#REF!,RLX3)&gt;1,NOT(ISBLANK(RLX3)))</formula>
    </cfRule>
  </conditionalFormatting>
  <conditionalFormatting sqref="RLZ3">
    <cfRule type="expression" dxfId="0" priority="1940" stopIfTrue="1">
      <formula>AND(COUNTIF(#REF!,RLZ3)&gt;1,NOT(ISBLANK(RLZ3)))</formula>
    </cfRule>
  </conditionalFormatting>
  <conditionalFormatting sqref="RMB3">
    <cfRule type="expression" dxfId="0" priority="1939" stopIfTrue="1">
      <formula>AND(COUNTIF(#REF!,RMB3)&gt;1,NOT(ISBLANK(RMB3)))</formula>
    </cfRule>
  </conditionalFormatting>
  <conditionalFormatting sqref="RMD3">
    <cfRule type="expression" dxfId="0" priority="1938" stopIfTrue="1">
      <formula>AND(COUNTIF(#REF!,RMD3)&gt;1,NOT(ISBLANK(RMD3)))</formula>
    </cfRule>
  </conditionalFormatting>
  <conditionalFormatting sqref="RMF3">
    <cfRule type="expression" dxfId="0" priority="1937" stopIfTrue="1">
      <formula>AND(COUNTIF(#REF!,RMF3)&gt;1,NOT(ISBLANK(RMF3)))</formula>
    </cfRule>
  </conditionalFormatting>
  <conditionalFormatting sqref="RMH3">
    <cfRule type="expression" dxfId="0" priority="1936" stopIfTrue="1">
      <formula>AND(COUNTIF(#REF!,RMH3)&gt;1,NOT(ISBLANK(RMH3)))</formula>
    </cfRule>
  </conditionalFormatting>
  <conditionalFormatting sqref="RMJ3">
    <cfRule type="expression" dxfId="0" priority="1935" stopIfTrue="1">
      <formula>AND(COUNTIF(#REF!,RMJ3)&gt;1,NOT(ISBLANK(RMJ3)))</formula>
    </cfRule>
  </conditionalFormatting>
  <conditionalFormatting sqref="RML3">
    <cfRule type="expression" dxfId="0" priority="1934" stopIfTrue="1">
      <formula>AND(COUNTIF(#REF!,RML3)&gt;1,NOT(ISBLANK(RML3)))</formula>
    </cfRule>
  </conditionalFormatting>
  <conditionalFormatting sqref="RMN3">
    <cfRule type="expression" dxfId="0" priority="1933" stopIfTrue="1">
      <formula>AND(COUNTIF(#REF!,RMN3)&gt;1,NOT(ISBLANK(RMN3)))</formula>
    </cfRule>
  </conditionalFormatting>
  <conditionalFormatting sqref="RMP3">
    <cfRule type="expression" dxfId="0" priority="1932" stopIfTrue="1">
      <formula>AND(COUNTIF(#REF!,RMP3)&gt;1,NOT(ISBLANK(RMP3)))</formula>
    </cfRule>
  </conditionalFormatting>
  <conditionalFormatting sqref="RMR3">
    <cfRule type="expression" dxfId="0" priority="1931" stopIfTrue="1">
      <formula>AND(COUNTIF(#REF!,RMR3)&gt;1,NOT(ISBLANK(RMR3)))</formula>
    </cfRule>
  </conditionalFormatting>
  <conditionalFormatting sqref="RMT3">
    <cfRule type="expression" dxfId="0" priority="1930" stopIfTrue="1">
      <formula>AND(COUNTIF(#REF!,RMT3)&gt;1,NOT(ISBLANK(RMT3)))</formula>
    </cfRule>
  </conditionalFormatting>
  <conditionalFormatting sqref="RMV3">
    <cfRule type="expression" dxfId="0" priority="1929" stopIfTrue="1">
      <formula>AND(COUNTIF(#REF!,RMV3)&gt;1,NOT(ISBLANK(RMV3)))</formula>
    </cfRule>
  </conditionalFormatting>
  <conditionalFormatting sqref="RMX3">
    <cfRule type="expression" dxfId="0" priority="1928" stopIfTrue="1">
      <formula>AND(COUNTIF(#REF!,RMX3)&gt;1,NOT(ISBLANK(RMX3)))</formula>
    </cfRule>
  </conditionalFormatting>
  <conditionalFormatting sqref="RMZ3">
    <cfRule type="expression" dxfId="0" priority="1927" stopIfTrue="1">
      <formula>AND(COUNTIF(#REF!,RMZ3)&gt;1,NOT(ISBLANK(RMZ3)))</formula>
    </cfRule>
  </conditionalFormatting>
  <conditionalFormatting sqref="RNB3">
    <cfRule type="expression" dxfId="0" priority="1926" stopIfTrue="1">
      <formula>AND(COUNTIF(#REF!,RNB3)&gt;1,NOT(ISBLANK(RNB3)))</formula>
    </cfRule>
  </conditionalFormatting>
  <conditionalFormatting sqref="RND3">
    <cfRule type="expression" dxfId="0" priority="1925" stopIfTrue="1">
      <formula>AND(COUNTIF(#REF!,RND3)&gt;1,NOT(ISBLANK(RND3)))</formula>
    </cfRule>
  </conditionalFormatting>
  <conditionalFormatting sqref="RNF3">
    <cfRule type="expression" dxfId="0" priority="1924" stopIfTrue="1">
      <formula>AND(COUNTIF(#REF!,RNF3)&gt;1,NOT(ISBLANK(RNF3)))</formula>
    </cfRule>
  </conditionalFormatting>
  <conditionalFormatting sqref="RNH3">
    <cfRule type="expression" dxfId="0" priority="1923" stopIfTrue="1">
      <formula>AND(COUNTIF(#REF!,RNH3)&gt;1,NOT(ISBLANK(RNH3)))</formula>
    </cfRule>
  </conditionalFormatting>
  <conditionalFormatting sqref="RNJ3">
    <cfRule type="expression" dxfId="0" priority="1922" stopIfTrue="1">
      <formula>AND(COUNTIF(#REF!,RNJ3)&gt;1,NOT(ISBLANK(RNJ3)))</formula>
    </cfRule>
  </conditionalFormatting>
  <conditionalFormatting sqref="RNL3">
    <cfRule type="expression" dxfId="0" priority="1921" stopIfTrue="1">
      <formula>AND(COUNTIF(#REF!,RNL3)&gt;1,NOT(ISBLANK(RNL3)))</formula>
    </cfRule>
  </conditionalFormatting>
  <conditionalFormatting sqref="RNN3">
    <cfRule type="expression" dxfId="0" priority="1920" stopIfTrue="1">
      <formula>AND(COUNTIF(#REF!,RNN3)&gt;1,NOT(ISBLANK(RNN3)))</formula>
    </cfRule>
  </conditionalFormatting>
  <conditionalFormatting sqref="RNP3">
    <cfRule type="expression" dxfId="0" priority="1919" stopIfTrue="1">
      <formula>AND(COUNTIF(#REF!,RNP3)&gt;1,NOT(ISBLANK(RNP3)))</formula>
    </cfRule>
  </conditionalFormatting>
  <conditionalFormatting sqref="RNR3">
    <cfRule type="expression" dxfId="0" priority="1918" stopIfTrue="1">
      <formula>AND(COUNTIF(#REF!,RNR3)&gt;1,NOT(ISBLANK(RNR3)))</formula>
    </cfRule>
  </conditionalFormatting>
  <conditionalFormatting sqref="RNT3">
    <cfRule type="expression" dxfId="0" priority="1917" stopIfTrue="1">
      <formula>AND(COUNTIF(#REF!,RNT3)&gt;1,NOT(ISBLANK(RNT3)))</formula>
    </cfRule>
  </conditionalFormatting>
  <conditionalFormatting sqref="RNV3">
    <cfRule type="expression" dxfId="0" priority="1916" stopIfTrue="1">
      <formula>AND(COUNTIF(#REF!,RNV3)&gt;1,NOT(ISBLANK(RNV3)))</formula>
    </cfRule>
  </conditionalFormatting>
  <conditionalFormatting sqref="RNX3">
    <cfRule type="expression" dxfId="0" priority="1915" stopIfTrue="1">
      <formula>AND(COUNTIF(#REF!,RNX3)&gt;1,NOT(ISBLANK(RNX3)))</formula>
    </cfRule>
  </conditionalFormatting>
  <conditionalFormatting sqref="RNZ3">
    <cfRule type="expression" dxfId="0" priority="1914" stopIfTrue="1">
      <formula>AND(COUNTIF(#REF!,RNZ3)&gt;1,NOT(ISBLANK(RNZ3)))</formula>
    </cfRule>
  </conditionalFormatting>
  <conditionalFormatting sqref="ROB3">
    <cfRule type="expression" dxfId="0" priority="1913" stopIfTrue="1">
      <formula>AND(COUNTIF(#REF!,ROB3)&gt;1,NOT(ISBLANK(ROB3)))</formula>
    </cfRule>
  </conditionalFormatting>
  <conditionalFormatting sqref="ROD3">
    <cfRule type="expression" dxfId="0" priority="1912" stopIfTrue="1">
      <formula>AND(COUNTIF(#REF!,ROD3)&gt;1,NOT(ISBLANK(ROD3)))</formula>
    </cfRule>
  </conditionalFormatting>
  <conditionalFormatting sqref="ROF3">
    <cfRule type="expression" dxfId="0" priority="1911" stopIfTrue="1">
      <formula>AND(COUNTIF(#REF!,ROF3)&gt;1,NOT(ISBLANK(ROF3)))</formula>
    </cfRule>
  </conditionalFormatting>
  <conditionalFormatting sqref="ROH3">
    <cfRule type="expression" dxfId="0" priority="1910" stopIfTrue="1">
      <formula>AND(COUNTIF(#REF!,ROH3)&gt;1,NOT(ISBLANK(ROH3)))</formula>
    </cfRule>
  </conditionalFormatting>
  <conditionalFormatting sqref="ROJ3">
    <cfRule type="expression" dxfId="0" priority="1909" stopIfTrue="1">
      <formula>AND(COUNTIF(#REF!,ROJ3)&gt;1,NOT(ISBLANK(ROJ3)))</formula>
    </cfRule>
  </conditionalFormatting>
  <conditionalFormatting sqref="ROL3">
    <cfRule type="expression" dxfId="0" priority="1908" stopIfTrue="1">
      <formula>AND(COUNTIF(#REF!,ROL3)&gt;1,NOT(ISBLANK(ROL3)))</formula>
    </cfRule>
  </conditionalFormatting>
  <conditionalFormatting sqref="RON3">
    <cfRule type="expression" dxfId="0" priority="1907" stopIfTrue="1">
      <formula>AND(COUNTIF(#REF!,RON3)&gt;1,NOT(ISBLANK(RON3)))</formula>
    </cfRule>
  </conditionalFormatting>
  <conditionalFormatting sqref="ROP3">
    <cfRule type="expression" dxfId="0" priority="1906" stopIfTrue="1">
      <formula>AND(COUNTIF(#REF!,ROP3)&gt;1,NOT(ISBLANK(ROP3)))</formula>
    </cfRule>
  </conditionalFormatting>
  <conditionalFormatting sqref="ROR3">
    <cfRule type="expression" dxfId="0" priority="1905" stopIfTrue="1">
      <formula>AND(COUNTIF(#REF!,ROR3)&gt;1,NOT(ISBLANK(ROR3)))</formula>
    </cfRule>
  </conditionalFormatting>
  <conditionalFormatting sqref="ROT3">
    <cfRule type="expression" dxfId="0" priority="1904" stopIfTrue="1">
      <formula>AND(COUNTIF(#REF!,ROT3)&gt;1,NOT(ISBLANK(ROT3)))</formula>
    </cfRule>
  </conditionalFormatting>
  <conditionalFormatting sqref="ROV3">
    <cfRule type="expression" dxfId="0" priority="1903" stopIfTrue="1">
      <formula>AND(COUNTIF(#REF!,ROV3)&gt;1,NOT(ISBLANK(ROV3)))</formula>
    </cfRule>
  </conditionalFormatting>
  <conditionalFormatting sqref="ROX3">
    <cfRule type="expression" dxfId="0" priority="1902" stopIfTrue="1">
      <formula>AND(COUNTIF(#REF!,ROX3)&gt;1,NOT(ISBLANK(ROX3)))</formula>
    </cfRule>
  </conditionalFormatting>
  <conditionalFormatting sqref="ROZ3">
    <cfRule type="expression" dxfId="0" priority="1901" stopIfTrue="1">
      <formula>AND(COUNTIF(#REF!,ROZ3)&gt;1,NOT(ISBLANK(ROZ3)))</formula>
    </cfRule>
  </conditionalFormatting>
  <conditionalFormatting sqref="RPB3">
    <cfRule type="expression" dxfId="0" priority="1900" stopIfTrue="1">
      <formula>AND(COUNTIF(#REF!,RPB3)&gt;1,NOT(ISBLANK(RPB3)))</formula>
    </cfRule>
  </conditionalFormatting>
  <conditionalFormatting sqref="RPD3">
    <cfRule type="expression" dxfId="0" priority="1899" stopIfTrue="1">
      <formula>AND(COUNTIF(#REF!,RPD3)&gt;1,NOT(ISBLANK(RPD3)))</formula>
    </cfRule>
  </conditionalFormatting>
  <conditionalFormatting sqref="RPF3">
    <cfRule type="expression" dxfId="0" priority="1898" stopIfTrue="1">
      <formula>AND(COUNTIF(#REF!,RPF3)&gt;1,NOT(ISBLANK(RPF3)))</formula>
    </cfRule>
  </conditionalFormatting>
  <conditionalFormatting sqref="RPH3">
    <cfRule type="expression" dxfId="0" priority="1897" stopIfTrue="1">
      <formula>AND(COUNTIF(#REF!,RPH3)&gt;1,NOT(ISBLANK(RPH3)))</formula>
    </cfRule>
  </conditionalFormatting>
  <conditionalFormatting sqref="RPJ3">
    <cfRule type="expression" dxfId="0" priority="1896" stopIfTrue="1">
      <formula>AND(COUNTIF(#REF!,RPJ3)&gt;1,NOT(ISBLANK(RPJ3)))</formula>
    </cfRule>
  </conditionalFormatting>
  <conditionalFormatting sqref="RPL3">
    <cfRule type="expression" dxfId="0" priority="1895" stopIfTrue="1">
      <formula>AND(COUNTIF(#REF!,RPL3)&gt;1,NOT(ISBLANK(RPL3)))</formula>
    </cfRule>
  </conditionalFormatting>
  <conditionalFormatting sqref="RPN3">
    <cfRule type="expression" dxfId="0" priority="1894" stopIfTrue="1">
      <formula>AND(COUNTIF(#REF!,RPN3)&gt;1,NOT(ISBLANK(RPN3)))</formula>
    </cfRule>
  </conditionalFormatting>
  <conditionalFormatting sqref="RPP3">
    <cfRule type="expression" dxfId="0" priority="1893" stopIfTrue="1">
      <formula>AND(COUNTIF(#REF!,RPP3)&gt;1,NOT(ISBLANK(RPP3)))</formula>
    </cfRule>
  </conditionalFormatting>
  <conditionalFormatting sqref="RPR3">
    <cfRule type="expression" dxfId="0" priority="1892" stopIfTrue="1">
      <formula>AND(COUNTIF(#REF!,RPR3)&gt;1,NOT(ISBLANK(RPR3)))</formula>
    </cfRule>
  </conditionalFormatting>
  <conditionalFormatting sqref="RPT3">
    <cfRule type="expression" dxfId="0" priority="1891" stopIfTrue="1">
      <formula>AND(COUNTIF(#REF!,RPT3)&gt;1,NOT(ISBLANK(RPT3)))</formula>
    </cfRule>
  </conditionalFormatting>
  <conditionalFormatting sqref="RPV3">
    <cfRule type="expression" dxfId="0" priority="1890" stopIfTrue="1">
      <formula>AND(COUNTIF(#REF!,RPV3)&gt;1,NOT(ISBLANK(RPV3)))</formula>
    </cfRule>
  </conditionalFormatting>
  <conditionalFormatting sqref="RPX3">
    <cfRule type="expression" dxfId="0" priority="1889" stopIfTrue="1">
      <formula>AND(COUNTIF(#REF!,RPX3)&gt;1,NOT(ISBLANK(RPX3)))</formula>
    </cfRule>
  </conditionalFormatting>
  <conditionalFormatting sqref="RPZ3">
    <cfRule type="expression" dxfId="0" priority="1888" stopIfTrue="1">
      <formula>AND(COUNTIF(#REF!,RPZ3)&gt;1,NOT(ISBLANK(RPZ3)))</formula>
    </cfRule>
  </conditionalFormatting>
  <conditionalFormatting sqref="RQB3">
    <cfRule type="expression" dxfId="0" priority="1887" stopIfTrue="1">
      <formula>AND(COUNTIF(#REF!,RQB3)&gt;1,NOT(ISBLANK(RQB3)))</formula>
    </cfRule>
  </conditionalFormatting>
  <conditionalFormatting sqref="RQD3">
    <cfRule type="expression" dxfId="0" priority="1886" stopIfTrue="1">
      <formula>AND(COUNTIF(#REF!,RQD3)&gt;1,NOT(ISBLANK(RQD3)))</formula>
    </cfRule>
  </conditionalFormatting>
  <conditionalFormatting sqref="RQF3">
    <cfRule type="expression" dxfId="0" priority="1885" stopIfTrue="1">
      <formula>AND(COUNTIF(#REF!,RQF3)&gt;1,NOT(ISBLANK(RQF3)))</formula>
    </cfRule>
  </conditionalFormatting>
  <conditionalFormatting sqref="RQH3">
    <cfRule type="expression" dxfId="0" priority="1884" stopIfTrue="1">
      <formula>AND(COUNTIF(#REF!,RQH3)&gt;1,NOT(ISBLANK(RQH3)))</formula>
    </cfRule>
  </conditionalFormatting>
  <conditionalFormatting sqref="RQJ3">
    <cfRule type="expression" dxfId="0" priority="1883" stopIfTrue="1">
      <formula>AND(COUNTIF(#REF!,RQJ3)&gt;1,NOT(ISBLANK(RQJ3)))</formula>
    </cfRule>
  </conditionalFormatting>
  <conditionalFormatting sqref="RQL3">
    <cfRule type="expression" dxfId="0" priority="1882" stopIfTrue="1">
      <formula>AND(COUNTIF(#REF!,RQL3)&gt;1,NOT(ISBLANK(RQL3)))</formula>
    </cfRule>
  </conditionalFormatting>
  <conditionalFormatting sqref="RQN3">
    <cfRule type="expression" dxfId="0" priority="1881" stopIfTrue="1">
      <formula>AND(COUNTIF(#REF!,RQN3)&gt;1,NOT(ISBLANK(RQN3)))</formula>
    </cfRule>
  </conditionalFormatting>
  <conditionalFormatting sqref="RQP3">
    <cfRule type="expression" dxfId="0" priority="1880" stopIfTrue="1">
      <formula>AND(COUNTIF(#REF!,RQP3)&gt;1,NOT(ISBLANK(RQP3)))</formula>
    </cfRule>
  </conditionalFormatting>
  <conditionalFormatting sqref="RQR3">
    <cfRule type="expression" dxfId="0" priority="1879" stopIfTrue="1">
      <formula>AND(COUNTIF(#REF!,RQR3)&gt;1,NOT(ISBLANK(RQR3)))</formula>
    </cfRule>
  </conditionalFormatting>
  <conditionalFormatting sqref="RQT3">
    <cfRule type="expression" dxfId="0" priority="1878" stopIfTrue="1">
      <formula>AND(COUNTIF(#REF!,RQT3)&gt;1,NOT(ISBLANK(RQT3)))</formula>
    </cfRule>
  </conditionalFormatting>
  <conditionalFormatting sqref="RQV3">
    <cfRule type="expression" dxfId="0" priority="1877" stopIfTrue="1">
      <formula>AND(COUNTIF(#REF!,RQV3)&gt;1,NOT(ISBLANK(RQV3)))</formula>
    </cfRule>
  </conditionalFormatting>
  <conditionalFormatting sqref="RQX3">
    <cfRule type="expression" dxfId="0" priority="1876" stopIfTrue="1">
      <formula>AND(COUNTIF(#REF!,RQX3)&gt;1,NOT(ISBLANK(RQX3)))</formula>
    </cfRule>
  </conditionalFormatting>
  <conditionalFormatting sqref="RQZ3">
    <cfRule type="expression" dxfId="0" priority="1875" stopIfTrue="1">
      <formula>AND(COUNTIF(#REF!,RQZ3)&gt;1,NOT(ISBLANK(RQZ3)))</formula>
    </cfRule>
  </conditionalFormatting>
  <conditionalFormatting sqref="RRB3">
    <cfRule type="expression" dxfId="0" priority="1874" stopIfTrue="1">
      <formula>AND(COUNTIF(#REF!,RRB3)&gt;1,NOT(ISBLANK(RRB3)))</formula>
    </cfRule>
  </conditionalFormatting>
  <conditionalFormatting sqref="RRD3">
    <cfRule type="expression" dxfId="0" priority="1873" stopIfTrue="1">
      <formula>AND(COUNTIF(#REF!,RRD3)&gt;1,NOT(ISBLANK(RRD3)))</formula>
    </cfRule>
  </conditionalFormatting>
  <conditionalFormatting sqref="RRF3">
    <cfRule type="expression" dxfId="0" priority="1872" stopIfTrue="1">
      <formula>AND(COUNTIF(#REF!,RRF3)&gt;1,NOT(ISBLANK(RRF3)))</formula>
    </cfRule>
  </conditionalFormatting>
  <conditionalFormatting sqref="RRH3">
    <cfRule type="expression" dxfId="0" priority="1871" stopIfTrue="1">
      <formula>AND(COUNTIF(#REF!,RRH3)&gt;1,NOT(ISBLANK(RRH3)))</formula>
    </cfRule>
  </conditionalFormatting>
  <conditionalFormatting sqref="RRJ3">
    <cfRule type="expression" dxfId="0" priority="1870" stopIfTrue="1">
      <formula>AND(COUNTIF(#REF!,RRJ3)&gt;1,NOT(ISBLANK(RRJ3)))</formula>
    </cfRule>
  </conditionalFormatting>
  <conditionalFormatting sqref="RRL3">
    <cfRule type="expression" dxfId="0" priority="1869" stopIfTrue="1">
      <formula>AND(COUNTIF(#REF!,RRL3)&gt;1,NOT(ISBLANK(RRL3)))</formula>
    </cfRule>
  </conditionalFormatting>
  <conditionalFormatting sqref="RRN3">
    <cfRule type="expression" dxfId="0" priority="1868" stopIfTrue="1">
      <formula>AND(COUNTIF(#REF!,RRN3)&gt;1,NOT(ISBLANK(RRN3)))</formula>
    </cfRule>
  </conditionalFormatting>
  <conditionalFormatting sqref="RRP3">
    <cfRule type="expression" dxfId="0" priority="1867" stopIfTrue="1">
      <formula>AND(COUNTIF(#REF!,RRP3)&gt;1,NOT(ISBLANK(RRP3)))</formula>
    </cfRule>
  </conditionalFormatting>
  <conditionalFormatting sqref="RRR3">
    <cfRule type="expression" dxfId="0" priority="1866" stopIfTrue="1">
      <formula>AND(COUNTIF(#REF!,RRR3)&gt;1,NOT(ISBLANK(RRR3)))</formula>
    </cfRule>
  </conditionalFormatting>
  <conditionalFormatting sqref="RRT3">
    <cfRule type="expression" dxfId="0" priority="1865" stopIfTrue="1">
      <formula>AND(COUNTIF(#REF!,RRT3)&gt;1,NOT(ISBLANK(RRT3)))</formula>
    </cfRule>
  </conditionalFormatting>
  <conditionalFormatting sqref="RRV3">
    <cfRule type="expression" dxfId="0" priority="1864" stopIfTrue="1">
      <formula>AND(COUNTIF(#REF!,RRV3)&gt;1,NOT(ISBLANK(RRV3)))</formula>
    </cfRule>
  </conditionalFormatting>
  <conditionalFormatting sqref="RRX3">
    <cfRule type="expression" dxfId="0" priority="1863" stopIfTrue="1">
      <formula>AND(COUNTIF(#REF!,RRX3)&gt;1,NOT(ISBLANK(RRX3)))</formula>
    </cfRule>
  </conditionalFormatting>
  <conditionalFormatting sqref="RRZ3">
    <cfRule type="expression" dxfId="0" priority="1862" stopIfTrue="1">
      <formula>AND(COUNTIF(#REF!,RRZ3)&gt;1,NOT(ISBLANK(RRZ3)))</formula>
    </cfRule>
  </conditionalFormatting>
  <conditionalFormatting sqref="RSB3">
    <cfRule type="expression" dxfId="0" priority="1861" stopIfTrue="1">
      <formula>AND(COUNTIF(#REF!,RSB3)&gt;1,NOT(ISBLANK(RSB3)))</formula>
    </cfRule>
  </conditionalFormatting>
  <conditionalFormatting sqref="RSD3">
    <cfRule type="expression" dxfId="0" priority="1860" stopIfTrue="1">
      <formula>AND(COUNTIF(#REF!,RSD3)&gt;1,NOT(ISBLANK(RSD3)))</formula>
    </cfRule>
  </conditionalFormatting>
  <conditionalFormatting sqref="RSF3">
    <cfRule type="expression" dxfId="0" priority="1859" stopIfTrue="1">
      <formula>AND(COUNTIF(#REF!,RSF3)&gt;1,NOT(ISBLANK(RSF3)))</formula>
    </cfRule>
  </conditionalFormatting>
  <conditionalFormatting sqref="RSH3">
    <cfRule type="expression" dxfId="0" priority="1858" stopIfTrue="1">
      <formula>AND(COUNTIF(#REF!,RSH3)&gt;1,NOT(ISBLANK(RSH3)))</formula>
    </cfRule>
  </conditionalFormatting>
  <conditionalFormatting sqref="RSJ3">
    <cfRule type="expression" dxfId="0" priority="1857" stopIfTrue="1">
      <formula>AND(COUNTIF(#REF!,RSJ3)&gt;1,NOT(ISBLANK(RSJ3)))</formula>
    </cfRule>
  </conditionalFormatting>
  <conditionalFormatting sqref="RSL3">
    <cfRule type="expression" dxfId="0" priority="1856" stopIfTrue="1">
      <formula>AND(COUNTIF(#REF!,RSL3)&gt;1,NOT(ISBLANK(RSL3)))</formula>
    </cfRule>
  </conditionalFormatting>
  <conditionalFormatting sqref="RSN3">
    <cfRule type="expression" dxfId="0" priority="1855" stopIfTrue="1">
      <formula>AND(COUNTIF(#REF!,RSN3)&gt;1,NOT(ISBLANK(RSN3)))</formula>
    </cfRule>
  </conditionalFormatting>
  <conditionalFormatting sqref="RSP3">
    <cfRule type="expression" dxfId="0" priority="1854" stopIfTrue="1">
      <formula>AND(COUNTIF(#REF!,RSP3)&gt;1,NOT(ISBLANK(RSP3)))</formula>
    </cfRule>
  </conditionalFormatting>
  <conditionalFormatting sqref="RSR3">
    <cfRule type="expression" dxfId="0" priority="1853" stopIfTrue="1">
      <formula>AND(COUNTIF(#REF!,RSR3)&gt;1,NOT(ISBLANK(RSR3)))</formula>
    </cfRule>
  </conditionalFormatting>
  <conditionalFormatting sqref="RST3">
    <cfRule type="expression" dxfId="0" priority="1852" stopIfTrue="1">
      <formula>AND(COUNTIF(#REF!,RST3)&gt;1,NOT(ISBLANK(RST3)))</formula>
    </cfRule>
  </conditionalFormatting>
  <conditionalFormatting sqref="RSV3">
    <cfRule type="expression" dxfId="0" priority="1851" stopIfTrue="1">
      <formula>AND(COUNTIF(#REF!,RSV3)&gt;1,NOT(ISBLANK(RSV3)))</formula>
    </cfRule>
  </conditionalFormatting>
  <conditionalFormatting sqref="RSX3">
    <cfRule type="expression" dxfId="0" priority="1850" stopIfTrue="1">
      <formula>AND(COUNTIF(#REF!,RSX3)&gt;1,NOT(ISBLANK(RSX3)))</formula>
    </cfRule>
  </conditionalFormatting>
  <conditionalFormatting sqref="RSZ3">
    <cfRule type="expression" dxfId="0" priority="1849" stopIfTrue="1">
      <formula>AND(COUNTIF(#REF!,RSZ3)&gt;1,NOT(ISBLANK(RSZ3)))</formula>
    </cfRule>
  </conditionalFormatting>
  <conditionalFormatting sqref="RTB3">
    <cfRule type="expression" dxfId="0" priority="1848" stopIfTrue="1">
      <formula>AND(COUNTIF(#REF!,RTB3)&gt;1,NOT(ISBLANK(RTB3)))</formula>
    </cfRule>
  </conditionalFormatting>
  <conditionalFormatting sqref="RTD3">
    <cfRule type="expression" dxfId="0" priority="1847" stopIfTrue="1">
      <formula>AND(COUNTIF(#REF!,RTD3)&gt;1,NOT(ISBLANK(RTD3)))</formula>
    </cfRule>
  </conditionalFormatting>
  <conditionalFormatting sqref="RTF3">
    <cfRule type="expression" dxfId="0" priority="1846" stopIfTrue="1">
      <formula>AND(COUNTIF(#REF!,RTF3)&gt;1,NOT(ISBLANK(RTF3)))</formula>
    </cfRule>
  </conditionalFormatting>
  <conditionalFormatting sqref="RTH3">
    <cfRule type="expression" dxfId="0" priority="1845" stopIfTrue="1">
      <formula>AND(COUNTIF(#REF!,RTH3)&gt;1,NOT(ISBLANK(RTH3)))</formula>
    </cfRule>
  </conditionalFormatting>
  <conditionalFormatting sqref="RTJ3">
    <cfRule type="expression" dxfId="0" priority="1844" stopIfTrue="1">
      <formula>AND(COUNTIF(#REF!,RTJ3)&gt;1,NOT(ISBLANK(RTJ3)))</formula>
    </cfRule>
  </conditionalFormatting>
  <conditionalFormatting sqref="RTL3">
    <cfRule type="expression" dxfId="0" priority="1843" stopIfTrue="1">
      <formula>AND(COUNTIF(#REF!,RTL3)&gt;1,NOT(ISBLANK(RTL3)))</formula>
    </cfRule>
  </conditionalFormatting>
  <conditionalFormatting sqref="RTN3">
    <cfRule type="expression" dxfId="0" priority="1842" stopIfTrue="1">
      <formula>AND(COUNTIF(#REF!,RTN3)&gt;1,NOT(ISBLANK(RTN3)))</formula>
    </cfRule>
  </conditionalFormatting>
  <conditionalFormatting sqref="RTP3">
    <cfRule type="expression" dxfId="0" priority="1841" stopIfTrue="1">
      <formula>AND(COUNTIF(#REF!,RTP3)&gt;1,NOT(ISBLANK(RTP3)))</formula>
    </cfRule>
  </conditionalFormatting>
  <conditionalFormatting sqref="RTR3">
    <cfRule type="expression" dxfId="0" priority="1840" stopIfTrue="1">
      <formula>AND(COUNTIF(#REF!,RTR3)&gt;1,NOT(ISBLANK(RTR3)))</formula>
    </cfRule>
  </conditionalFormatting>
  <conditionalFormatting sqref="RTT3">
    <cfRule type="expression" dxfId="0" priority="1839" stopIfTrue="1">
      <formula>AND(COUNTIF(#REF!,RTT3)&gt;1,NOT(ISBLANK(RTT3)))</formula>
    </cfRule>
  </conditionalFormatting>
  <conditionalFormatting sqref="RTV3">
    <cfRule type="expression" dxfId="0" priority="1838" stopIfTrue="1">
      <formula>AND(COUNTIF(#REF!,RTV3)&gt;1,NOT(ISBLANK(RTV3)))</formula>
    </cfRule>
  </conditionalFormatting>
  <conditionalFormatting sqref="RTX3">
    <cfRule type="expression" dxfId="0" priority="1837" stopIfTrue="1">
      <formula>AND(COUNTIF(#REF!,RTX3)&gt;1,NOT(ISBLANK(RTX3)))</formula>
    </cfRule>
  </conditionalFormatting>
  <conditionalFormatting sqref="RTZ3">
    <cfRule type="expression" dxfId="0" priority="1836" stopIfTrue="1">
      <formula>AND(COUNTIF(#REF!,RTZ3)&gt;1,NOT(ISBLANK(RTZ3)))</formula>
    </cfRule>
  </conditionalFormatting>
  <conditionalFormatting sqref="RUB3">
    <cfRule type="expression" dxfId="0" priority="1835" stopIfTrue="1">
      <formula>AND(COUNTIF(#REF!,RUB3)&gt;1,NOT(ISBLANK(RUB3)))</formula>
    </cfRule>
  </conditionalFormatting>
  <conditionalFormatting sqref="RUD3">
    <cfRule type="expression" dxfId="0" priority="1834" stopIfTrue="1">
      <formula>AND(COUNTIF(#REF!,RUD3)&gt;1,NOT(ISBLANK(RUD3)))</formula>
    </cfRule>
  </conditionalFormatting>
  <conditionalFormatting sqref="RUF3">
    <cfRule type="expression" dxfId="0" priority="1833" stopIfTrue="1">
      <formula>AND(COUNTIF(#REF!,RUF3)&gt;1,NOT(ISBLANK(RUF3)))</formula>
    </cfRule>
  </conditionalFormatting>
  <conditionalFormatting sqref="RUH3">
    <cfRule type="expression" dxfId="0" priority="1832" stopIfTrue="1">
      <formula>AND(COUNTIF(#REF!,RUH3)&gt;1,NOT(ISBLANK(RUH3)))</formula>
    </cfRule>
  </conditionalFormatting>
  <conditionalFormatting sqref="RUJ3">
    <cfRule type="expression" dxfId="0" priority="1831" stopIfTrue="1">
      <formula>AND(COUNTIF(#REF!,RUJ3)&gt;1,NOT(ISBLANK(RUJ3)))</formula>
    </cfRule>
  </conditionalFormatting>
  <conditionalFormatting sqref="RUL3">
    <cfRule type="expression" dxfId="0" priority="1830" stopIfTrue="1">
      <formula>AND(COUNTIF(#REF!,RUL3)&gt;1,NOT(ISBLANK(RUL3)))</formula>
    </cfRule>
  </conditionalFormatting>
  <conditionalFormatting sqref="RUN3">
    <cfRule type="expression" dxfId="0" priority="1829" stopIfTrue="1">
      <formula>AND(COUNTIF(#REF!,RUN3)&gt;1,NOT(ISBLANK(RUN3)))</formula>
    </cfRule>
  </conditionalFormatting>
  <conditionalFormatting sqref="RUP3">
    <cfRule type="expression" dxfId="0" priority="1828" stopIfTrue="1">
      <formula>AND(COUNTIF(#REF!,RUP3)&gt;1,NOT(ISBLANK(RUP3)))</formula>
    </cfRule>
  </conditionalFormatting>
  <conditionalFormatting sqref="RUR3">
    <cfRule type="expression" dxfId="0" priority="1827" stopIfTrue="1">
      <formula>AND(COUNTIF(#REF!,RUR3)&gt;1,NOT(ISBLANK(RUR3)))</formula>
    </cfRule>
  </conditionalFormatting>
  <conditionalFormatting sqref="RUT3">
    <cfRule type="expression" dxfId="0" priority="1826" stopIfTrue="1">
      <formula>AND(COUNTIF(#REF!,RUT3)&gt;1,NOT(ISBLANK(RUT3)))</formula>
    </cfRule>
  </conditionalFormatting>
  <conditionalFormatting sqref="RUV3">
    <cfRule type="expression" dxfId="0" priority="1825" stopIfTrue="1">
      <formula>AND(COUNTIF(#REF!,RUV3)&gt;1,NOT(ISBLANK(RUV3)))</formula>
    </cfRule>
  </conditionalFormatting>
  <conditionalFormatting sqref="RUX3">
    <cfRule type="expression" dxfId="0" priority="1824" stopIfTrue="1">
      <formula>AND(COUNTIF(#REF!,RUX3)&gt;1,NOT(ISBLANK(RUX3)))</formula>
    </cfRule>
  </conditionalFormatting>
  <conditionalFormatting sqref="RUZ3">
    <cfRule type="expression" dxfId="0" priority="1823" stopIfTrue="1">
      <formula>AND(COUNTIF(#REF!,RUZ3)&gt;1,NOT(ISBLANK(RUZ3)))</formula>
    </cfRule>
  </conditionalFormatting>
  <conditionalFormatting sqref="RVB3">
    <cfRule type="expression" dxfId="0" priority="1822" stopIfTrue="1">
      <formula>AND(COUNTIF(#REF!,RVB3)&gt;1,NOT(ISBLANK(RVB3)))</formula>
    </cfRule>
  </conditionalFormatting>
  <conditionalFormatting sqref="RVD3">
    <cfRule type="expression" dxfId="0" priority="1821" stopIfTrue="1">
      <formula>AND(COUNTIF(#REF!,RVD3)&gt;1,NOT(ISBLANK(RVD3)))</formula>
    </cfRule>
  </conditionalFormatting>
  <conditionalFormatting sqref="RVF3">
    <cfRule type="expression" dxfId="0" priority="1820" stopIfTrue="1">
      <formula>AND(COUNTIF(#REF!,RVF3)&gt;1,NOT(ISBLANK(RVF3)))</formula>
    </cfRule>
  </conditionalFormatting>
  <conditionalFormatting sqref="RVH3">
    <cfRule type="expression" dxfId="0" priority="1819" stopIfTrue="1">
      <formula>AND(COUNTIF(#REF!,RVH3)&gt;1,NOT(ISBLANK(RVH3)))</formula>
    </cfRule>
  </conditionalFormatting>
  <conditionalFormatting sqref="RVJ3">
    <cfRule type="expression" dxfId="0" priority="1818" stopIfTrue="1">
      <formula>AND(COUNTIF(#REF!,RVJ3)&gt;1,NOT(ISBLANK(RVJ3)))</formula>
    </cfRule>
  </conditionalFormatting>
  <conditionalFormatting sqref="RVL3">
    <cfRule type="expression" dxfId="0" priority="1817" stopIfTrue="1">
      <formula>AND(COUNTIF(#REF!,RVL3)&gt;1,NOT(ISBLANK(RVL3)))</formula>
    </cfRule>
  </conditionalFormatting>
  <conditionalFormatting sqref="RVN3">
    <cfRule type="expression" dxfId="0" priority="1816" stopIfTrue="1">
      <formula>AND(COUNTIF(#REF!,RVN3)&gt;1,NOT(ISBLANK(RVN3)))</formula>
    </cfRule>
  </conditionalFormatting>
  <conditionalFormatting sqref="RVP3">
    <cfRule type="expression" dxfId="0" priority="1815" stopIfTrue="1">
      <formula>AND(COUNTIF(#REF!,RVP3)&gt;1,NOT(ISBLANK(RVP3)))</formula>
    </cfRule>
  </conditionalFormatting>
  <conditionalFormatting sqref="RVR3">
    <cfRule type="expression" dxfId="0" priority="1814" stopIfTrue="1">
      <formula>AND(COUNTIF(#REF!,RVR3)&gt;1,NOT(ISBLANK(RVR3)))</formula>
    </cfRule>
  </conditionalFormatting>
  <conditionalFormatting sqref="RVT3">
    <cfRule type="expression" dxfId="0" priority="1813" stopIfTrue="1">
      <formula>AND(COUNTIF(#REF!,RVT3)&gt;1,NOT(ISBLANK(RVT3)))</formula>
    </cfRule>
  </conditionalFormatting>
  <conditionalFormatting sqref="RVV3">
    <cfRule type="expression" dxfId="0" priority="1812" stopIfTrue="1">
      <formula>AND(COUNTIF(#REF!,RVV3)&gt;1,NOT(ISBLANK(RVV3)))</formula>
    </cfRule>
  </conditionalFormatting>
  <conditionalFormatting sqref="RVX3">
    <cfRule type="expression" dxfId="0" priority="1811" stopIfTrue="1">
      <formula>AND(COUNTIF(#REF!,RVX3)&gt;1,NOT(ISBLANK(RVX3)))</formula>
    </cfRule>
  </conditionalFormatting>
  <conditionalFormatting sqref="RVZ3">
    <cfRule type="expression" dxfId="0" priority="1810" stopIfTrue="1">
      <formula>AND(COUNTIF(#REF!,RVZ3)&gt;1,NOT(ISBLANK(RVZ3)))</formula>
    </cfRule>
  </conditionalFormatting>
  <conditionalFormatting sqref="RWB3">
    <cfRule type="expression" dxfId="0" priority="1809" stopIfTrue="1">
      <formula>AND(COUNTIF(#REF!,RWB3)&gt;1,NOT(ISBLANK(RWB3)))</formula>
    </cfRule>
  </conditionalFormatting>
  <conditionalFormatting sqref="RWD3">
    <cfRule type="expression" dxfId="0" priority="1808" stopIfTrue="1">
      <formula>AND(COUNTIF(#REF!,RWD3)&gt;1,NOT(ISBLANK(RWD3)))</formula>
    </cfRule>
  </conditionalFormatting>
  <conditionalFormatting sqref="RWF3">
    <cfRule type="expression" dxfId="0" priority="1807" stopIfTrue="1">
      <formula>AND(COUNTIF(#REF!,RWF3)&gt;1,NOT(ISBLANK(RWF3)))</formula>
    </cfRule>
  </conditionalFormatting>
  <conditionalFormatting sqref="RWH3">
    <cfRule type="expression" dxfId="0" priority="1806" stopIfTrue="1">
      <formula>AND(COUNTIF(#REF!,RWH3)&gt;1,NOT(ISBLANK(RWH3)))</formula>
    </cfRule>
  </conditionalFormatting>
  <conditionalFormatting sqref="RWJ3">
    <cfRule type="expression" dxfId="0" priority="1805" stopIfTrue="1">
      <formula>AND(COUNTIF(#REF!,RWJ3)&gt;1,NOT(ISBLANK(RWJ3)))</formula>
    </cfRule>
  </conditionalFormatting>
  <conditionalFormatting sqref="RWL3">
    <cfRule type="expression" dxfId="0" priority="1804" stopIfTrue="1">
      <formula>AND(COUNTIF(#REF!,RWL3)&gt;1,NOT(ISBLANK(RWL3)))</formula>
    </cfRule>
  </conditionalFormatting>
  <conditionalFormatting sqref="RWN3">
    <cfRule type="expression" dxfId="0" priority="1803" stopIfTrue="1">
      <formula>AND(COUNTIF(#REF!,RWN3)&gt;1,NOT(ISBLANK(RWN3)))</formula>
    </cfRule>
  </conditionalFormatting>
  <conditionalFormatting sqref="RWP3">
    <cfRule type="expression" dxfId="0" priority="1802" stopIfTrue="1">
      <formula>AND(COUNTIF(#REF!,RWP3)&gt;1,NOT(ISBLANK(RWP3)))</formula>
    </cfRule>
  </conditionalFormatting>
  <conditionalFormatting sqref="RWR3">
    <cfRule type="expression" dxfId="0" priority="1801" stopIfTrue="1">
      <formula>AND(COUNTIF(#REF!,RWR3)&gt;1,NOT(ISBLANK(RWR3)))</formula>
    </cfRule>
  </conditionalFormatting>
  <conditionalFormatting sqref="RWT3">
    <cfRule type="expression" dxfId="0" priority="1800" stopIfTrue="1">
      <formula>AND(COUNTIF(#REF!,RWT3)&gt;1,NOT(ISBLANK(RWT3)))</formula>
    </cfRule>
  </conditionalFormatting>
  <conditionalFormatting sqref="RWV3">
    <cfRule type="expression" dxfId="0" priority="1799" stopIfTrue="1">
      <formula>AND(COUNTIF(#REF!,RWV3)&gt;1,NOT(ISBLANK(RWV3)))</formula>
    </cfRule>
  </conditionalFormatting>
  <conditionalFormatting sqref="RWX3">
    <cfRule type="expression" dxfId="0" priority="1798" stopIfTrue="1">
      <formula>AND(COUNTIF(#REF!,RWX3)&gt;1,NOT(ISBLANK(RWX3)))</formula>
    </cfRule>
  </conditionalFormatting>
  <conditionalFormatting sqref="RWZ3">
    <cfRule type="expression" dxfId="0" priority="1797" stopIfTrue="1">
      <formula>AND(COUNTIF(#REF!,RWZ3)&gt;1,NOT(ISBLANK(RWZ3)))</formula>
    </cfRule>
  </conditionalFormatting>
  <conditionalFormatting sqref="RXB3">
    <cfRule type="expression" dxfId="0" priority="1796" stopIfTrue="1">
      <formula>AND(COUNTIF(#REF!,RXB3)&gt;1,NOT(ISBLANK(RXB3)))</formula>
    </cfRule>
  </conditionalFormatting>
  <conditionalFormatting sqref="RXD3">
    <cfRule type="expression" dxfId="0" priority="1795" stopIfTrue="1">
      <formula>AND(COUNTIF(#REF!,RXD3)&gt;1,NOT(ISBLANK(RXD3)))</formula>
    </cfRule>
  </conditionalFormatting>
  <conditionalFormatting sqref="RXF3">
    <cfRule type="expression" dxfId="0" priority="1794" stopIfTrue="1">
      <formula>AND(COUNTIF(#REF!,RXF3)&gt;1,NOT(ISBLANK(RXF3)))</formula>
    </cfRule>
  </conditionalFormatting>
  <conditionalFormatting sqref="RXH3">
    <cfRule type="expression" dxfId="0" priority="1793" stopIfTrue="1">
      <formula>AND(COUNTIF(#REF!,RXH3)&gt;1,NOT(ISBLANK(RXH3)))</formula>
    </cfRule>
  </conditionalFormatting>
  <conditionalFormatting sqref="RXJ3">
    <cfRule type="expression" dxfId="0" priority="1792" stopIfTrue="1">
      <formula>AND(COUNTIF(#REF!,RXJ3)&gt;1,NOT(ISBLANK(RXJ3)))</formula>
    </cfRule>
  </conditionalFormatting>
  <conditionalFormatting sqref="RXL3">
    <cfRule type="expression" dxfId="0" priority="1791" stopIfTrue="1">
      <formula>AND(COUNTIF(#REF!,RXL3)&gt;1,NOT(ISBLANK(RXL3)))</formula>
    </cfRule>
  </conditionalFormatting>
  <conditionalFormatting sqref="RXN3">
    <cfRule type="expression" dxfId="0" priority="1790" stopIfTrue="1">
      <formula>AND(COUNTIF(#REF!,RXN3)&gt;1,NOT(ISBLANK(RXN3)))</formula>
    </cfRule>
  </conditionalFormatting>
  <conditionalFormatting sqref="RXP3">
    <cfRule type="expression" dxfId="0" priority="1789" stopIfTrue="1">
      <formula>AND(COUNTIF(#REF!,RXP3)&gt;1,NOT(ISBLANK(RXP3)))</formula>
    </cfRule>
  </conditionalFormatting>
  <conditionalFormatting sqref="RXR3">
    <cfRule type="expression" dxfId="0" priority="1788" stopIfTrue="1">
      <formula>AND(COUNTIF(#REF!,RXR3)&gt;1,NOT(ISBLANK(RXR3)))</formula>
    </cfRule>
  </conditionalFormatting>
  <conditionalFormatting sqref="RXT3">
    <cfRule type="expression" dxfId="0" priority="1787" stopIfTrue="1">
      <formula>AND(COUNTIF(#REF!,RXT3)&gt;1,NOT(ISBLANK(RXT3)))</formula>
    </cfRule>
  </conditionalFormatting>
  <conditionalFormatting sqref="RXV3">
    <cfRule type="expression" dxfId="0" priority="1786" stopIfTrue="1">
      <formula>AND(COUNTIF(#REF!,RXV3)&gt;1,NOT(ISBLANK(RXV3)))</formula>
    </cfRule>
  </conditionalFormatting>
  <conditionalFormatting sqref="RXX3">
    <cfRule type="expression" dxfId="0" priority="1785" stopIfTrue="1">
      <formula>AND(COUNTIF(#REF!,RXX3)&gt;1,NOT(ISBLANK(RXX3)))</formula>
    </cfRule>
  </conditionalFormatting>
  <conditionalFormatting sqref="RXZ3">
    <cfRule type="expression" dxfId="0" priority="1784" stopIfTrue="1">
      <formula>AND(COUNTIF(#REF!,RXZ3)&gt;1,NOT(ISBLANK(RXZ3)))</formula>
    </cfRule>
  </conditionalFormatting>
  <conditionalFormatting sqref="RYB3">
    <cfRule type="expression" dxfId="0" priority="1783" stopIfTrue="1">
      <formula>AND(COUNTIF(#REF!,RYB3)&gt;1,NOT(ISBLANK(RYB3)))</formula>
    </cfRule>
  </conditionalFormatting>
  <conditionalFormatting sqref="RYD3">
    <cfRule type="expression" dxfId="0" priority="1782" stopIfTrue="1">
      <formula>AND(COUNTIF(#REF!,RYD3)&gt;1,NOT(ISBLANK(RYD3)))</formula>
    </cfRule>
  </conditionalFormatting>
  <conditionalFormatting sqref="RYF3">
    <cfRule type="expression" dxfId="0" priority="1781" stopIfTrue="1">
      <formula>AND(COUNTIF(#REF!,RYF3)&gt;1,NOT(ISBLANK(RYF3)))</formula>
    </cfRule>
  </conditionalFormatting>
  <conditionalFormatting sqref="RYH3">
    <cfRule type="expression" dxfId="0" priority="1780" stopIfTrue="1">
      <formula>AND(COUNTIF(#REF!,RYH3)&gt;1,NOT(ISBLANK(RYH3)))</formula>
    </cfRule>
  </conditionalFormatting>
  <conditionalFormatting sqref="RYJ3">
    <cfRule type="expression" dxfId="0" priority="1779" stopIfTrue="1">
      <formula>AND(COUNTIF(#REF!,RYJ3)&gt;1,NOT(ISBLANK(RYJ3)))</formula>
    </cfRule>
  </conditionalFormatting>
  <conditionalFormatting sqref="RYL3">
    <cfRule type="expression" dxfId="0" priority="1778" stopIfTrue="1">
      <formula>AND(COUNTIF(#REF!,RYL3)&gt;1,NOT(ISBLANK(RYL3)))</formula>
    </cfRule>
  </conditionalFormatting>
  <conditionalFormatting sqref="RYN3">
    <cfRule type="expression" dxfId="0" priority="1777" stopIfTrue="1">
      <formula>AND(COUNTIF(#REF!,RYN3)&gt;1,NOT(ISBLANK(RYN3)))</formula>
    </cfRule>
  </conditionalFormatting>
  <conditionalFormatting sqref="RYP3">
    <cfRule type="expression" dxfId="0" priority="1776" stopIfTrue="1">
      <formula>AND(COUNTIF(#REF!,RYP3)&gt;1,NOT(ISBLANK(RYP3)))</formula>
    </cfRule>
  </conditionalFormatting>
  <conditionalFormatting sqref="RYR3">
    <cfRule type="expression" dxfId="0" priority="1775" stopIfTrue="1">
      <formula>AND(COUNTIF(#REF!,RYR3)&gt;1,NOT(ISBLANK(RYR3)))</formula>
    </cfRule>
  </conditionalFormatting>
  <conditionalFormatting sqref="RYT3">
    <cfRule type="expression" dxfId="0" priority="1774" stopIfTrue="1">
      <formula>AND(COUNTIF(#REF!,RYT3)&gt;1,NOT(ISBLANK(RYT3)))</formula>
    </cfRule>
  </conditionalFormatting>
  <conditionalFormatting sqref="RYV3">
    <cfRule type="expression" dxfId="0" priority="1773" stopIfTrue="1">
      <formula>AND(COUNTIF(#REF!,RYV3)&gt;1,NOT(ISBLANK(RYV3)))</formula>
    </cfRule>
  </conditionalFormatting>
  <conditionalFormatting sqref="RYX3">
    <cfRule type="expression" dxfId="0" priority="1772" stopIfTrue="1">
      <formula>AND(COUNTIF(#REF!,RYX3)&gt;1,NOT(ISBLANK(RYX3)))</formula>
    </cfRule>
  </conditionalFormatting>
  <conditionalFormatting sqref="RYZ3">
    <cfRule type="expression" dxfId="0" priority="1771" stopIfTrue="1">
      <formula>AND(COUNTIF(#REF!,RYZ3)&gt;1,NOT(ISBLANK(RYZ3)))</formula>
    </cfRule>
  </conditionalFormatting>
  <conditionalFormatting sqref="RZB3">
    <cfRule type="expression" dxfId="0" priority="1770" stopIfTrue="1">
      <formula>AND(COUNTIF(#REF!,RZB3)&gt;1,NOT(ISBLANK(RZB3)))</formula>
    </cfRule>
  </conditionalFormatting>
  <conditionalFormatting sqref="RZD3">
    <cfRule type="expression" dxfId="0" priority="1769" stopIfTrue="1">
      <formula>AND(COUNTIF(#REF!,RZD3)&gt;1,NOT(ISBLANK(RZD3)))</formula>
    </cfRule>
  </conditionalFormatting>
  <conditionalFormatting sqref="RZF3">
    <cfRule type="expression" dxfId="0" priority="1768" stopIfTrue="1">
      <formula>AND(COUNTIF(#REF!,RZF3)&gt;1,NOT(ISBLANK(RZF3)))</formula>
    </cfRule>
  </conditionalFormatting>
  <conditionalFormatting sqref="RZH3">
    <cfRule type="expression" dxfId="0" priority="1767" stopIfTrue="1">
      <formula>AND(COUNTIF(#REF!,RZH3)&gt;1,NOT(ISBLANK(RZH3)))</formula>
    </cfRule>
  </conditionalFormatting>
  <conditionalFormatting sqref="RZJ3">
    <cfRule type="expression" dxfId="0" priority="1766" stopIfTrue="1">
      <formula>AND(COUNTIF(#REF!,RZJ3)&gt;1,NOT(ISBLANK(RZJ3)))</formula>
    </cfRule>
  </conditionalFormatting>
  <conditionalFormatting sqref="RZL3">
    <cfRule type="expression" dxfId="0" priority="1765" stopIfTrue="1">
      <formula>AND(COUNTIF(#REF!,RZL3)&gt;1,NOT(ISBLANK(RZL3)))</formula>
    </cfRule>
  </conditionalFormatting>
  <conditionalFormatting sqref="RZN3">
    <cfRule type="expression" dxfId="0" priority="1764" stopIfTrue="1">
      <formula>AND(COUNTIF(#REF!,RZN3)&gt;1,NOT(ISBLANK(RZN3)))</formula>
    </cfRule>
  </conditionalFormatting>
  <conditionalFormatting sqref="RZP3">
    <cfRule type="expression" dxfId="0" priority="1763" stopIfTrue="1">
      <formula>AND(COUNTIF(#REF!,RZP3)&gt;1,NOT(ISBLANK(RZP3)))</formula>
    </cfRule>
  </conditionalFormatting>
  <conditionalFormatting sqref="RZR3">
    <cfRule type="expression" dxfId="0" priority="1762" stopIfTrue="1">
      <formula>AND(COUNTIF(#REF!,RZR3)&gt;1,NOT(ISBLANK(RZR3)))</formula>
    </cfRule>
  </conditionalFormatting>
  <conditionalFormatting sqref="RZT3">
    <cfRule type="expression" dxfId="0" priority="1761" stopIfTrue="1">
      <formula>AND(COUNTIF(#REF!,RZT3)&gt;1,NOT(ISBLANK(RZT3)))</formula>
    </cfRule>
  </conditionalFormatting>
  <conditionalFormatting sqref="RZV3">
    <cfRule type="expression" dxfId="0" priority="1760" stopIfTrue="1">
      <formula>AND(COUNTIF(#REF!,RZV3)&gt;1,NOT(ISBLANK(RZV3)))</formula>
    </cfRule>
  </conditionalFormatting>
  <conditionalFormatting sqref="RZX3">
    <cfRule type="expression" dxfId="0" priority="1759" stopIfTrue="1">
      <formula>AND(COUNTIF(#REF!,RZX3)&gt;1,NOT(ISBLANK(RZX3)))</formula>
    </cfRule>
  </conditionalFormatting>
  <conditionalFormatting sqref="RZZ3">
    <cfRule type="expression" dxfId="0" priority="1758" stopIfTrue="1">
      <formula>AND(COUNTIF(#REF!,RZZ3)&gt;1,NOT(ISBLANK(RZZ3)))</formula>
    </cfRule>
  </conditionalFormatting>
  <conditionalFormatting sqref="SAB3">
    <cfRule type="expression" dxfId="0" priority="1757" stopIfTrue="1">
      <formula>AND(COUNTIF(#REF!,SAB3)&gt;1,NOT(ISBLANK(SAB3)))</formula>
    </cfRule>
  </conditionalFormatting>
  <conditionalFormatting sqref="SAD3">
    <cfRule type="expression" dxfId="0" priority="1756" stopIfTrue="1">
      <formula>AND(COUNTIF(#REF!,SAD3)&gt;1,NOT(ISBLANK(SAD3)))</formula>
    </cfRule>
  </conditionalFormatting>
  <conditionalFormatting sqref="SAF3">
    <cfRule type="expression" dxfId="0" priority="1755" stopIfTrue="1">
      <formula>AND(COUNTIF(#REF!,SAF3)&gt;1,NOT(ISBLANK(SAF3)))</formula>
    </cfRule>
  </conditionalFormatting>
  <conditionalFormatting sqref="SAH3">
    <cfRule type="expression" dxfId="0" priority="1754" stopIfTrue="1">
      <formula>AND(COUNTIF(#REF!,SAH3)&gt;1,NOT(ISBLANK(SAH3)))</formula>
    </cfRule>
  </conditionalFormatting>
  <conditionalFormatting sqref="SAJ3">
    <cfRule type="expression" dxfId="0" priority="1753" stopIfTrue="1">
      <formula>AND(COUNTIF(#REF!,SAJ3)&gt;1,NOT(ISBLANK(SAJ3)))</formula>
    </cfRule>
  </conditionalFormatting>
  <conditionalFormatting sqref="SAL3">
    <cfRule type="expression" dxfId="0" priority="1752" stopIfTrue="1">
      <formula>AND(COUNTIF(#REF!,SAL3)&gt;1,NOT(ISBLANK(SAL3)))</formula>
    </cfRule>
  </conditionalFormatting>
  <conditionalFormatting sqref="SAN3">
    <cfRule type="expression" dxfId="0" priority="1751" stopIfTrue="1">
      <formula>AND(COUNTIF(#REF!,SAN3)&gt;1,NOT(ISBLANK(SAN3)))</formula>
    </cfRule>
  </conditionalFormatting>
  <conditionalFormatting sqref="SAP3">
    <cfRule type="expression" dxfId="0" priority="1750" stopIfTrue="1">
      <formula>AND(COUNTIF(#REF!,SAP3)&gt;1,NOT(ISBLANK(SAP3)))</formula>
    </cfRule>
  </conditionalFormatting>
  <conditionalFormatting sqref="SAR3">
    <cfRule type="expression" dxfId="0" priority="1749" stopIfTrue="1">
      <formula>AND(COUNTIF(#REF!,SAR3)&gt;1,NOT(ISBLANK(SAR3)))</formula>
    </cfRule>
  </conditionalFormatting>
  <conditionalFormatting sqref="SAT3">
    <cfRule type="expression" dxfId="0" priority="1748" stopIfTrue="1">
      <formula>AND(COUNTIF(#REF!,SAT3)&gt;1,NOT(ISBLANK(SAT3)))</formula>
    </cfRule>
  </conditionalFormatting>
  <conditionalFormatting sqref="SAV3">
    <cfRule type="expression" dxfId="0" priority="1747" stopIfTrue="1">
      <formula>AND(COUNTIF(#REF!,SAV3)&gt;1,NOT(ISBLANK(SAV3)))</formula>
    </cfRule>
  </conditionalFormatting>
  <conditionalFormatting sqref="SAX3">
    <cfRule type="expression" dxfId="0" priority="1746" stopIfTrue="1">
      <formula>AND(COUNTIF(#REF!,SAX3)&gt;1,NOT(ISBLANK(SAX3)))</formula>
    </cfRule>
  </conditionalFormatting>
  <conditionalFormatting sqref="SAZ3">
    <cfRule type="expression" dxfId="0" priority="1745" stopIfTrue="1">
      <formula>AND(COUNTIF(#REF!,SAZ3)&gt;1,NOT(ISBLANK(SAZ3)))</formula>
    </cfRule>
  </conditionalFormatting>
  <conditionalFormatting sqref="SBB3">
    <cfRule type="expression" dxfId="0" priority="1744" stopIfTrue="1">
      <formula>AND(COUNTIF(#REF!,SBB3)&gt;1,NOT(ISBLANK(SBB3)))</formula>
    </cfRule>
  </conditionalFormatting>
  <conditionalFormatting sqref="SBD3">
    <cfRule type="expression" dxfId="0" priority="1743" stopIfTrue="1">
      <formula>AND(COUNTIF(#REF!,SBD3)&gt;1,NOT(ISBLANK(SBD3)))</formula>
    </cfRule>
  </conditionalFormatting>
  <conditionalFormatting sqref="SBF3">
    <cfRule type="expression" dxfId="0" priority="1742" stopIfTrue="1">
      <formula>AND(COUNTIF(#REF!,SBF3)&gt;1,NOT(ISBLANK(SBF3)))</formula>
    </cfRule>
  </conditionalFormatting>
  <conditionalFormatting sqref="SBH3">
    <cfRule type="expression" dxfId="0" priority="1741" stopIfTrue="1">
      <formula>AND(COUNTIF(#REF!,SBH3)&gt;1,NOT(ISBLANK(SBH3)))</formula>
    </cfRule>
  </conditionalFormatting>
  <conditionalFormatting sqref="SBJ3">
    <cfRule type="expression" dxfId="0" priority="1740" stopIfTrue="1">
      <formula>AND(COUNTIF(#REF!,SBJ3)&gt;1,NOT(ISBLANK(SBJ3)))</formula>
    </cfRule>
  </conditionalFormatting>
  <conditionalFormatting sqref="SBL3">
    <cfRule type="expression" dxfId="0" priority="1739" stopIfTrue="1">
      <formula>AND(COUNTIF(#REF!,SBL3)&gt;1,NOT(ISBLANK(SBL3)))</formula>
    </cfRule>
  </conditionalFormatting>
  <conditionalFormatting sqref="SBN3">
    <cfRule type="expression" dxfId="0" priority="1738" stopIfTrue="1">
      <formula>AND(COUNTIF(#REF!,SBN3)&gt;1,NOT(ISBLANK(SBN3)))</formula>
    </cfRule>
  </conditionalFormatting>
  <conditionalFormatting sqref="SBP3">
    <cfRule type="expression" dxfId="0" priority="1737" stopIfTrue="1">
      <formula>AND(COUNTIF(#REF!,SBP3)&gt;1,NOT(ISBLANK(SBP3)))</formula>
    </cfRule>
  </conditionalFormatting>
  <conditionalFormatting sqref="SBR3">
    <cfRule type="expression" dxfId="0" priority="1736" stopIfTrue="1">
      <formula>AND(COUNTIF(#REF!,SBR3)&gt;1,NOT(ISBLANK(SBR3)))</formula>
    </cfRule>
  </conditionalFormatting>
  <conditionalFormatting sqref="SBT3">
    <cfRule type="expression" dxfId="0" priority="1735" stopIfTrue="1">
      <formula>AND(COUNTIF(#REF!,SBT3)&gt;1,NOT(ISBLANK(SBT3)))</formula>
    </cfRule>
  </conditionalFormatting>
  <conditionalFormatting sqref="SBV3">
    <cfRule type="expression" dxfId="0" priority="1734" stopIfTrue="1">
      <formula>AND(COUNTIF(#REF!,SBV3)&gt;1,NOT(ISBLANK(SBV3)))</formula>
    </cfRule>
  </conditionalFormatting>
  <conditionalFormatting sqref="SBX3">
    <cfRule type="expression" dxfId="0" priority="1733" stopIfTrue="1">
      <formula>AND(COUNTIF(#REF!,SBX3)&gt;1,NOT(ISBLANK(SBX3)))</formula>
    </cfRule>
  </conditionalFormatting>
  <conditionalFormatting sqref="SBZ3">
    <cfRule type="expression" dxfId="0" priority="1732" stopIfTrue="1">
      <formula>AND(COUNTIF(#REF!,SBZ3)&gt;1,NOT(ISBLANK(SBZ3)))</formula>
    </cfRule>
  </conditionalFormatting>
  <conditionalFormatting sqref="SCB3">
    <cfRule type="expression" dxfId="0" priority="1731" stopIfTrue="1">
      <formula>AND(COUNTIF(#REF!,SCB3)&gt;1,NOT(ISBLANK(SCB3)))</formula>
    </cfRule>
  </conditionalFormatting>
  <conditionalFormatting sqref="SCD3">
    <cfRule type="expression" dxfId="0" priority="1730" stopIfTrue="1">
      <formula>AND(COUNTIF(#REF!,SCD3)&gt;1,NOT(ISBLANK(SCD3)))</formula>
    </cfRule>
  </conditionalFormatting>
  <conditionalFormatting sqref="SCF3">
    <cfRule type="expression" dxfId="0" priority="1729" stopIfTrue="1">
      <formula>AND(COUNTIF(#REF!,SCF3)&gt;1,NOT(ISBLANK(SCF3)))</formula>
    </cfRule>
  </conditionalFormatting>
  <conditionalFormatting sqref="SCH3">
    <cfRule type="expression" dxfId="0" priority="1728" stopIfTrue="1">
      <formula>AND(COUNTIF(#REF!,SCH3)&gt;1,NOT(ISBLANK(SCH3)))</formula>
    </cfRule>
  </conditionalFormatting>
  <conditionalFormatting sqref="SCJ3">
    <cfRule type="expression" dxfId="0" priority="1727" stopIfTrue="1">
      <formula>AND(COUNTIF(#REF!,SCJ3)&gt;1,NOT(ISBLANK(SCJ3)))</formula>
    </cfRule>
  </conditionalFormatting>
  <conditionalFormatting sqref="SCL3">
    <cfRule type="expression" dxfId="0" priority="1726" stopIfTrue="1">
      <formula>AND(COUNTIF(#REF!,SCL3)&gt;1,NOT(ISBLANK(SCL3)))</formula>
    </cfRule>
  </conditionalFormatting>
  <conditionalFormatting sqref="SCN3">
    <cfRule type="expression" dxfId="0" priority="1725" stopIfTrue="1">
      <formula>AND(COUNTIF(#REF!,SCN3)&gt;1,NOT(ISBLANK(SCN3)))</formula>
    </cfRule>
  </conditionalFormatting>
  <conditionalFormatting sqref="SCP3">
    <cfRule type="expression" dxfId="0" priority="1724" stopIfTrue="1">
      <formula>AND(COUNTIF(#REF!,SCP3)&gt;1,NOT(ISBLANK(SCP3)))</formula>
    </cfRule>
  </conditionalFormatting>
  <conditionalFormatting sqref="SCR3">
    <cfRule type="expression" dxfId="0" priority="1723" stopIfTrue="1">
      <formula>AND(COUNTIF(#REF!,SCR3)&gt;1,NOT(ISBLANK(SCR3)))</formula>
    </cfRule>
  </conditionalFormatting>
  <conditionalFormatting sqref="SCT3">
    <cfRule type="expression" dxfId="0" priority="1722" stopIfTrue="1">
      <formula>AND(COUNTIF(#REF!,SCT3)&gt;1,NOT(ISBLANK(SCT3)))</formula>
    </cfRule>
  </conditionalFormatting>
  <conditionalFormatting sqref="SCV3">
    <cfRule type="expression" dxfId="0" priority="1721" stopIfTrue="1">
      <formula>AND(COUNTIF(#REF!,SCV3)&gt;1,NOT(ISBLANK(SCV3)))</formula>
    </cfRule>
  </conditionalFormatting>
  <conditionalFormatting sqref="SCX3">
    <cfRule type="expression" dxfId="0" priority="1720" stopIfTrue="1">
      <formula>AND(COUNTIF(#REF!,SCX3)&gt;1,NOT(ISBLANK(SCX3)))</formula>
    </cfRule>
  </conditionalFormatting>
  <conditionalFormatting sqref="SCZ3">
    <cfRule type="expression" dxfId="0" priority="1719" stopIfTrue="1">
      <formula>AND(COUNTIF(#REF!,SCZ3)&gt;1,NOT(ISBLANK(SCZ3)))</formula>
    </cfRule>
  </conditionalFormatting>
  <conditionalFormatting sqref="SDB3">
    <cfRule type="expression" dxfId="0" priority="1718" stopIfTrue="1">
      <formula>AND(COUNTIF(#REF!,SDB3)&gt;1,NOT(ISBLANK(SDB3)))</formula>
    </cfRule>
  </conditionalFormatting>
  <conditionalFormatting sqref="SDD3">
    <cfRule type="expression" dxfId="0" priority="1717" stopIfTrue="1">
      <formula>AND(COUNTIF(#REF!,SDD3)&gt;1,NOT(ISBLANK(SDD3)))</formula>
    </cfRule>
  </conditionalFormatting>
  <conditionalFormatting sqref="SDF3">
    <cfRule type="expression" dxfId="0" priority="1716" stopIfTrue="1">
      <formula>AND(COUNTIF(#REF!,SDF3)&gt;1,NOT(ISBLANK(SDF3)))</formula>
    </cfRule>
  </conditionalFormatting>
  <conditionalFormatting sqref="SDH3">
    <cfRule type="expression" dxfId="0" priority="1715" stopIfTrue="1">
      <formula>AND(COUNTIF(#REF!,SDH3)&gt;1,NOT(ISBLANK(SDH3)))</formula>
    </cfRule>
  </conditionalFormatting>
  <conditionalFormatting sqref="SDJ3">
    <cfRule type="expression" dxfId="0" priority="1714" stopIfTrue="1">
      <formula>AND(COUNTIF(#REF!,SDJ3)&gt;1,NOT(ISBLANK(SDJ3)))</formula>
    </cfRule>
  </conditionalFormatting>
  <conditionalFormatting sqref="SDL3">
    <cfRule type="expression" dxfId="0" priority="1713" stopIfTrue="1">
      <formula>AND(COUNTIF(#REF!,SDL3)&gt;1,NOT(ISBLANK(SDL3)))</formula>
    </cfRule>
  </conditionalFormatting>
  <conditionalFormatting sqref="SDN3">
    <cfRule type="expression" dxfId="0" priority="1712" stopIfTrue="1">
      <formula>AND(COUNTIF(#REF!,SDN3)&gt;1,NOT(ISBLANK(SDN3)))</formula>
    </cfRule>
  </conditionalFormatting>
  <conditionalFormatting sqref="SDP3">
    <cfRule type="expression" dxfId="0" priority="1711" stopIfTrue="1">
      <formula>AND(COUNTIF(#REF!,SDP3)&gt;1,NOT(ISBLANK(SDP3)))</formula>
    </cfRule>
  </conditionalFormatting>
  <conditionalFormatting sqref="SDR3">
    <cfRule type="expression" dxfId="0" priority="1710" stopIfTrue="1">
      <formula>AND(COUNTIF(#REF!,SDR3)&gt;1,NOT(ISBLANK(SDR3)))</formula>
    </cfRule>
  </conditionalFormatting>
  <conditionalFormatting sqref="SDT3">
    <cfRule type="expression" dxfId="0" priority="1709" stopIfTrue="1">
      <formula>AND(COUNTIF(#REF!,SDT3)&gt;1,NOT(ISBLANK(SDT3)))</formula>
    </cfRule>
  </conditionalFormatting>
  <conditionalFormatting sqref="SDV3">
    <cfRule type="expression" dxfId="0" priority="1708" stopIfTrue="1">
      <formula>AND(COUNTIF(#REF!,SDV3)&gt;1,NOT(ISBLANK(SDV3)))</formula>
    </cfRule>
  </conditionalFormatting>
  <conditionalFormatting sqref="SDX3">
    <cfRule type="expression" dxfId="0" priority="1707" stopIfTrue="1">
      <formula>AND(COUNTIF(#REF!,SDX3)&gt;1,NOT(ISBLANK(SDX3)))</formula>
    </cfRule>
  </conditionalFormatting>
  <conditionalFormatting sqref="SDZ3">
    <cfRule type="expression" dxfId="0" priority="1706" stopIfTrue="1">
      <formula>AND(COUNTIF(#REF!,SDZ3)&gt;1,NOT(ISBLANK(SDZ3)))</formula>
    </cfRule>
  </conditionalFormatting>
  <conditionalFormatting sqref="SEB3">
    <cfRule type="expression" dxfId="0" priority="1705" stopIfTrue="1">
      <formula>AND(COUNTIF(#REF!,SEB3)&gt;1,NOT(ISBLANK(SEB3)))</formula>
    </cfRule>
  </conditionalFormatting>
  <conditionalFormatting sqref="SED3">
    <cfRule type="expression" dxfId="0" priority="1704" stopIfTrue="1">
      <formula>AND(COUNTIF(#REF!,SED3)&gt;1,NOT(ISBLANK(SED3)))</formula>
    </cfRule>
  </conditionalFormatting>
  <conditionalFormatting sqref="SEF3">
    <cfRule type="expression" dxfId="0" priority="1703" stopIfTrue="1">
      <formula>AND(COUNTIF(#REF!,SEF3)&gt;1,NOT(ISBLANK(SEF3)))</formula>
    </cfRule>
  </conditionalFormatting>
  <conditionalFormatting sqref="SEH3">
    <cfRule type="expression" dxfId="0" priority="1702" stopIfTrue="1">
      <formula>AND(COUNTIF(#REF!,SEH3)&gt;1,NOT(ISBLANK(SEH3)))</formula>
    </cfRule>
  </conditionalFormatting>
  <conditionalFormatting sqref="SEJ3">
    <cfRule type="expression" dxfId="0" priority="1701" stopIfTrue="1">
      <formula>AND(COUNTIF(#REF!,SEJ3)&gt;1,NOT(ISBLANK(SEJ3)))</formula>
    </cfRule>
  </conditionalFormatting>
  <conditionalFormatting sqref="SEL3">
    <cfRule type="expression" dxfId="0" priority="1700" stopIfTrue="1">
      <formula>AND(COUNTIF(#REF!,SEL3)&gt;1,NOT(ISBLANK(SEL3)))</formula>
    </cfRule>
  </conditionalFormatting>
  <conditionalFormatting sqref="SEN3">
    <cfRule type="expression" dxfId="0" priority="1699" stopIfTrue="1">
      <formula>AND(COUNTIF(#REF!,SEN3)&gt;1,NOT(ISBLANK(SEN3)))</formula>
    </cfRule>
  </conditionalFormatting>
  <conditionalFormatting sqref="SEP3">
    <cfRule type="expression" dxfId="0" priority="1698" stopIfTrue="1">
      <formula>AND(COUNTIF(#REF!,SEP3)&gt;1,NOT(ISBLANK(SEP3)))</formula>
    </cfRule>
  </conditionalFormatting>
  <conditionalFormatting sqref="SER3">
    <cfRule type="expression" dxfId="0" priority="1697" stopIfTrue="1">
      <formula>AND(COUNTIF(#REF!,SER3)&gt;1,NOT(ISBLANK(SER3)))</formula>
    </cfRule>
  </conditionalFormatting>
  <conditionalFormatting sqref="SET3">
    <cfRule type="expression" dxfId="0" priority="1696" stopIfTrue="1">
      <formula>AND(COUNTIF(#REF!,SET3)&gt;1,NOT(ISBLANK(SET3)))</formula>
    </cfRule>
  </conditionalFormatting>
  <conditionalFormatting sqref="SEV3">
    <cfRule type="expression" dxfId="0" priority="1695" stopIfTrue="1">
      <formula>AND(COUNTIF(#REF!,SEV3)&gt;1,NOT(ISBLANK(SEV3)))</formula>
    </cfRule>
  </conditionalFormatting>
  <conditionalFormatting sqref="SEX3">
    <cfRule type="expression" dxfId="0" priority="1694" stopIfTrue="1">
      <formula>AND(COUNTIF(#REF!,SEX3)&gt;1,NOT(ISBLANK(SEX3)))</formula>
    </cfRule>
  </conditionalFormatting>
  <conditionalFormatting sqref="SEZ3">
    <cfRule type="expression" dxfId="0" priority="1693" stopIfTrue="1">
      <formula>AND(COUNTIF(#REF!,SEZ3)&gt;1,NOT(ISBLANK(SEZ3)))</formula>
    </cfRule>
  </conditionalFormatting>
  <conditionalFormatting sqref="SFB3">
    <cfRule type="expression" dxfId="0" priority="1692" stopIfTrue="1">
      <formula>AND(COUNTIF(#REF!,SFB3)&gt;1,NOT(ISBLANK(SFB3)))</formula>
    </cfRule>
  </conditionalFormatting>
  <conditionalFormatting sqref="SFD3">
    <cfRule type="expression" dxfId="0" priority="1691" stopIfTrue="1">
      <formula>AND(COUNTIF(#REF!,SFD3)&gt;1,NOT(ISBLANK(SFD3)))</formula>
    </cfRule>
  </conditionalFormatting>
  <conditionalFormatting sqref="SFF3">
    <cfRule type="expression" dxfId="0" priority="1690" stopIfTrue="1">
      <formula>AND(COUNTIF(#REF!,SFF3)&gt;1,NOT(ISBLANK(SFF3)))</formula>
    </cfRule>
  </conditionalFormatting>
  <conditionalFormatting sqref="SFH3">
    <cfRule type="expression" dxfId="0" priority="1689" stopIfTrue="1">
      <formula>AND(COUNTIF(#REF!,SFH3)&gt;1,NOT(ISBLANK(SFH3)))</formula>
    </cfRule>
  </conditionalFormatting>
  <conditionalFormatting sqref="SFJ3">
    <cfRule type="expression" dxfId="0" priority="1688" stopIfTrue="1">
      <formula>AND(COUNTIF(#REF!,SFJ3)&gt;1,NOT(ISBLANK(SFJ3)))</formula>
    </cfRule>
  </conditionalFormatting>
  <conditionalFormatting sqref="SFL3">
    <cfRule type="expression" dxfId="0" priority="1687" stopIfTrue="1">
      <formula>AND(COUNTIF(#REF!,SFL3)&gt;1,NOT(ISBLANK(SFL3)))</formula>
    </cfRule>
  </conditionalFormatting>
  <conditionalFormatting sqref="SFN3">
    <cfRule type="expression" dxfId="0" priority="1686" stopIfTrue="1">
      <formula>AND(COUNTIF(#REF!,SFN3)&gt;1,NOT(ISBLANK(SFN3)))</formula>
    </cfRule>
  </conditionalFormatting>
  <conditionalFormatting sqref="SFP3">
    <cfRule type="expression" dxfId="0" priority="1685" stopIfTrue="1">
      <formula>AND(COUNTIF(#REF!,SFP3)&gt;1,NOT(ISBLANK(SFP3)))</formula>
    </cfRule>
  </conditionalFormatting>
  <conditionalFormatting sqref="SFR3">
    <cfRule type="expression" dxfId="0" priority="1684" stopIfTrue="1">
      <formula>AND(COUNTIF(#REF!,SFR3)&gt;1,NOT(ISBLANK(SFR3)))</formula>
    </cfRule>
  </conditionalFormatting>
  <conditionalFormatting sqref="SFT3">
    <cfRule type="expression" dxfId="0" priority="1683" stopIfTrue="1">
      <formula>AND(COUNTIF(#REF!,SFT3)&gt;1,NOT(ISBLANK(SFT3)))</formula>
    </cfRule>
  </conditionalFormatting>
  <conditionalFormatting sqref="SFV3">
    <cfRule type="expression" dxfId="0" priority="1682" stopIfTrue="1">
      <formula>AND(COUNTIF(#REF!,SFV3)&gt;1,NOT(ISBLANK(SFV3)))</formula>
    </cfRule>
  </conditionalFormatting>
  <conditionalFormatting sqref="SFX3">
    <cfRule type="expression" dxfId="0" priority="1681" stopIfTrue="1">
      <formula>AND(COUNTIF(#REF!,SFX3)&gt;1,NOT(ISBLANK(SFX3)))</formula>
    </cfRule>
  </conditionalFormatting>
  <conditionalFormatting sqref="SFZ3">
    <cfRule type="expression" dxfId="0" priority="1680" stopIfTrue="1">
      <formula>AND(COUNTIF(#REF!,SFZ3)&gt;1,NOT(ISBLANK(SFZ3)))</formula>
    </cfRule>
  </conditionalFormatting>
  <conditionalFormatting sqref="SGB3">
    <cfRule type="expression" dxfId="0" priority="1679" stopIfTrue="1">
      <formula>AND(COUNTIF(#REF!,SGB3)&gt;1,NOT(ISBLANK(SGB3)))</formula>
    </cfRule>
  </conditionalFormatting>
  <conditionalFormatting sqref="SGD3">
    <cfRule type="expression" dxfId="0" priority="1678" stopIfTrue="1">
      <formula>AND(COUNTIF(#REF!,SGD3)&gt;1,NOT(ISBLANK(SGD3)))</formula>
    </cfRule>
  </conditionalFormatting>
  <conditionalFormatting sqref="SGF3">
    <cfRule type="expression" dxfId="0" priority="1677" stopIfTrue="1">
      <formula>AND(COUNTIF(#REF!,SGF3)&gt;1,NOT(ISBLANK(SGF3)))</formula>
    </cfRule>
  </conditionalFormatting>
  <conditionalFormatting sqref="SGH3">
    <cfRule type="expression" dxfId="0" priority="1676" stopIfTrue="1">
      <formula>AND(COUNTIF(#REF!,SGH3)&gt;1,NOT(ISBLANK(SGH3)))</formula>
    </cfRule>
  </conditionalFormatting>
  <conditionalFormatting sqref="SGJ3">
    <cfRule type="expression" dxfId="0" priority="1675" stopIfTrue="1">
      <formula>AND(COUNTIF(#REF!,SGJ3)&gt;1,NOT(ISBLANK(SGJ3)))</formula>
    </cfRule>
  </conditionalFormatting>
  <conditionalFormatting sqref="SGL3">
    <cfRule type="expression" dxfId="0" priority="1674" stopIfTrue="1">
      <formula>AND(COUNTIF(#REF!,SGL3)&gt;1,NOT(ISBLANK(SGL3)))</formula>
    </cfRule>
  </conditionalFormatting>
  <conditionalFormatting sqref="SGN3">
    <cfRule type="expression" dxfId="0" priority="1673" stopIfTrue="1">
      <formula>AND(COUNTIF(#REF!,SGN3)&gt;1,NOT(ISBLANK(SGN3)))</formula>
    </cfRule>
  </conditionalFormatting>
  <conditionalFormatting sqref="SGP3">
    <cfRule type="expression" dxfId="0" priority="1672" stopIfTrue="1">
      <formula>AND(COUNTIF(#REF!,SGP3)&gt;1,NOT(ISBLANK(SGP3)))</formula>
    </cfRule>
  </conditionalFormatting>
  <conditionalFormatting sqref="SGR3">
    <cfRule type="expression" dxfId="0" priority="1671" stopIfTrue="1">
      <formula>AND(COUNTIF(#REF!,SGR3)&gt;1,NOT(ISBLANK(SGR3)))</formula>
    </cfRule>
  </conditionalFormatting>
  <conditionalFormatting sqref="SGT3">
    <cfRule type="expression" dxfId="0" priority="1670" stopIfTrue="1">
      <formula>AND(COUNTIF(#REF!,SGT3)&gt;1,NOT(ISBLANK(SGT3)))</formula>
    </cfRule>
  </conditionalFormatting>
  <conditionalFormatting sqref="SGV3">
    <cfRule type="expression" dxfId="0" priority="1669" stopIfTrue="1">
      <formula>AND(COUNTIF(#REF!,SGV3)&gt;1,NOT(ISBLANK(SGV3)))</formula>
    </cfRule>
  </conditionalFormatting>
  <conditionalFormatting sqref="SGX3">
    <cfRule type="expression" dxfId="0" priority="1668" stopIfTrue="1">
      <formula>AND(COUNTIF(#REF!,SGX3)&gt;1,NOT(ISBLANK(SGX3)))</formula>
    </cfRule>
  </conditionalFormatting>
  <conditionalFormatting sqref="SGZ3">
    <cfRule type="expression" dxfId="0" priority="1667" stopIfTrue="1">
      <formula>AND(COUNTIF(#REF!,SGZ3)&gt;1,NOT(ISBLANK(SGZ3)))</formula>
    </cfRule>
  </conditionalFormatting>
  <conditionalFormatting sqref="SHB3">
    <cfRule type="expression" dxfId="0" priority="1666" stopIfTrue="1">
      <formula>AND(COUNTIF(#REF!,SHB3)&gt;1,NOT(ISBLANK(SHB3)))</formula>
    </cfRule>
  </conditionalFormatting>
  <conditionalFormatting sqref="SHD3">
    <cfRule type="expression" dxfId="0" priority="1665" stopIfTrue="1">
      <formula>AND(COUNTIF(#REF!,SHD3)&gt;1,NOT(ISBLANK(SHD3)))</formula>
    </cfRule>
  </conditionalFormatting>
  <conditionalFormatting sqref="SHF3">
    <cfRule type="expression" dxfId="0" priority="1664" stopIfTrue="1">
      <formula>AND(COUNTIF(#REF!,SHF3)&gt;1,NOT(ISBLANK(SHF3)))</formula>
    </cfRule>
  </conditionalFormatting>
  <conditionalFormatting sqref="SHH3">
    <cfRule type="expression" dxfId="0" priority="1663" stopIfTrue="1">
      <formula>AND(COUNTIF(#REF!,SHH3)&gt;1,NOT(ISBLANK(SHH3)))</formula>
    </cfRule>
  </conditionalFormatting>
  <conditionalFormatting sqref="SHJ3">
    <cfRule type="expression" dxfId="0" priority="1662" stopIfTrue="1">
      <formula>AND(COUNTIF(#REF!,SHJ3)&gt;1,NOT(ISBLANK(SHJ3)))</formula>
    </cfRule>
  </conditionalFormatting>
  <conditionalFormatting sqref="SHL3">
    <cfRule type="expression" dxfId="0" priority="1661" stopIfTrue="1">
      <formula>AND(COUNTIF(#REF!,SHL3)&gt;1,NOT(ISBLANK(SHL3)))</formula>
    </cfRule>
  </conditionalFormatting>
  <conditionalFormatting sqref="SHN3">
    <cfRule type="expression" dxfId="0" priority="1660" stopIfTrue="1">
      <formula>AND(COUNTIF(#REF!,SHN3)&gt;1,NOT(ISBLANK(SHN3)))</formula>
    </cfRule>
  </conditionalFormatting>
  <conditionalFormatting sqref="SHP3">
    <cfRule type="expression" dxfId="0" priority="1659" stopIfTrue="1">
      <formula>AND(COUNTIF(#REF!,SHP3)&gt;1,NOT(ISBLANK(SHP3)))</formula>
    </cfRule>
  </conditionalFormatting>
  <conditionalFormatting sqref="SHR3">
    <cfRule type="expression" dxfId="0" priority="1658" stopIfTrue="1">
      <formula>AND(COUNTIF(#REF!,SHR3)&gt;1,NOT(ISBLANK(SHR3)))</formula>
    </cfRule>
  </conditionalFormatting>
  <conditionalFormatting sqref="SHT3">
    <cfRule type="expression" dxfId="0" priority="1657" stopIfTrue="1">
      <formula>AND(COUNTIF(#REF!,SHT3)&gt;1,NOT(ISBLANK(SHT3)))</formula>
    </cfRule>
  </conditionalFormatting>
  <conditionalFormatting sqref="SHV3">
    <cfRule type="expression" dxfId="0" priority="1656" stopIfTrue="1">
      <formula>AND(COUNTIF(#REF!,SHV3)&gt;1,NOT(ISBLANK(SHV3)))</formula>
    </cfRule>
  </conditionalFormatting>
  <conditionalFormatting sqref="SHX3">
    <cfRule type="expression" dxfId="0" priority="1655" stopIfTrue="1">
      <formula>AND(COUNTIF(#REF!,SHX3)&gt;1,NOT(ISBLANK(SHX3)))</formula>
    </cfRule>
  </conditionalFormatting>
  <conditionalFormatting sqref="SHZ3">
    <cfRule type="expression" dxfId="0" priority="1654" stopIfTrue="1">
      <formula>AND(COUNTIF(#REF!,SHZ3)&gt;1,NOT(ISBLANK(SHZ3)))</formula>
    </cfRule>
  </conditionalFormatting>
  <conditionalFormatting sqref="SIB3">
    <cfRule type="expression" dxfId="0" priority="1653" stopIfTrue="1">
      <formula>AND(COUNTIF(#REF!,SIB3)&gt;1,NOT(ISBLANK(SIB3)))</formula>
    </cfRule>
  </conditionalFormatting>
  <conditionalFormatting sqref="SID3">
    <cfRule type="expression" dxfId="0" priority="1652" stopIfTrue="1">
      <formula>AND(COUNTIF(#REF!,SID3)&gt;1,NOT(ISBLANK(SID3)))</formula>
    </cfRule>
  </conditionalFormatting>
  <conditionalFormatting sqref="SIF3">
    <cfRule type="expression" dxfId="0" priority="1651" stopIfTrue="1">
      <formula>AND(COUNTIF(#REF!,SIF3)&gt;1,NOT(ISBLANK(SIF3)))</formula>
    </cfRule>
  </conditionalFormatting>
  <conditionalFormatting sqref="SIH3">
    <cfRule type="expression" dxfId="0" priority="1650" stopIfTrue="1">
      <formula>AND(COUNTIF(#REF!,SIH3)&gt;1,NOT(ISBLANK(SIH3)))</formula>
    </cfRule>
  </conditionalFormatting>
  <conditionalFormatting sqref="SIJ3">
    <cfRule type="expression" dxfId="0" priority="1649" stopIfTrue="1">
      <formula>AND(COUNTIF(#REF!,SIJ3)&gt;1,NOT(ISBLANK(SIJ3)))</formula>
    </cfRule>
  </conditionalFormatting>
  <conditionalFormatting sqref="SIL3">
    <cfRule type="expression" dxfId="0" priority="1648" stopIfTrue="1">
      <formula>AND(COUNTIF(#REF!,SIL3)&gt;1,NOT(ISBLANK(SIL3)))</formula>
    </cfRule>
  </conditionalFormatting>
  <conditionalFormatting sqref="SIN3">
    <cfRule type="expression" dxfId="0" priority="1647" stopIfTrue="1">
      <formula>AND(COUNTIF(#REF!,SIN3)&gt;1,NOT(ISBLANK(SIN3)))</formula>
    </cfRule>
  </conditionalFormatting>
  <conditionalFormatting sqref="SIP3">
    <cfRule type="expression" dxfId="0" priority="1646" stopIfTrue="1">
      <formula>AND(COUNTIF(#REF!,SIP3)&gt;1,NOT(ISBLANK(SIP3)))</formula>
    </cfRule>
  </conditionalFormatting>
  <conditionalFormatting sqref="SIR3">
    <cfRule type="expression" dxfId="0" priority="1645" stopIfTrue="1">
      <formula>AND(COUNTIF(#REF!,SIR3)&gt;1,NOT(ISBLANK(SIR3)))</formula>
    </cfRule>
  </conditionalFormatting>
  <conditionalFormatting sqref="SIT3">
    <cfRule type="expression" dxfId="0" priority="1644" stopIfTrue="1">
      <formula>AND(COUNTIF(#REF!,SIT3)&gt;1,NOT(ISBLANK(SIT3)))</formula>
    </cfRule>
  </conditionalFormatting>
  <conditionalFormatting sqref="SIV3">
    <cfRule type="expression" dxfId="0" priority="1643" stopIfTrue="1">
      <formula>AND(COUNTIF(#REF!,SIV3)&gt;1,NOT(ISBLANK(SIV3)))</formula>
    </cfRule>
  </conditionalFormatting>
  <conditionalFormatting sqref="SIX3">
    <cfRule type="expression" dxfId="0" priority="1642" stopIfTrue="1">
      <formula>AND(COUNTIF(#REF!,SIX3)&gt;1,NOT(ISBLANK(SIX3)))</formula>
    </cfRule>
  </conditionalFormatting>
  <conditionalFormatting sqref="SIZ3">
    <cfRule type="expression" dxfId="0" priority="1641" stopIfTrue="1">
      <formula>AND(COUNTIF(#REF!,SIZ3)&gt;1,NOT(ISBLANK(SIZ3)))</formula>
    </cfRule>
  </conditionalFormatting>
  <conditionalFormatting sqref="SJB3">
    <cfRule type="expression" dxfId="0" priority="1640" stopIfTrue="1">
      <formula>AND(COUNTIF(#REF!,SJB3)&gt;1,NOT(ISBLANK(SJB3)))</formula>
    </cfRule>
  </conditionalFormatting>
  <conditionalFormatting sqref="SJD3">
    <cfRule type="expression" dxfId="0" priority="1639" stopIfTrue="1">
      <formula>AND(COUNTIF(#REF!,SJD3)&gt;1,NOT(ISBLANK(SJD3)))</formula>
    </cfRule>
  </conditionalFormatting>
  <conditionalFormatting sqref="SJF3">
    <cfRule type="expression" dxfId="0" priority="1638" stopIfTrue="1">
      <formula>AND(COUNTIF(#REF!,SJF3)&gt;1,NOT(ISBLANK(SJF3)))</formula>
    </cfRule>
  </conditionalFormatting>
  <conditionalFormatting sqref="SJH3">
    <cfRule type="expression" dxfId="0" priority="1637" stopIfTrue="1">
      <formula>AND(COUNTIF(#REF!,SJH3)&gt;1,NOT(ISBLANK(SJH3)))</formula>
    </cfRule>
  </conditionalFormatting>
  <conditionalFormatting sqref="SJJ3">
    <cfRule type="expression" dxfId="0" priority="1636" stopIfTrue="1">
      <formula>AND(COUNTIF(#REF!,SJJ3)&gt;1,NOT(ISBLANK(SJJ3)))</formula>
    </cfRule>
  </conditionalFormatting>
  <conditionalFormatting sqref="SJL3">
    <cfRule type="expression" dxfId="0" priority="1635" stopIfTrue="1">
      <formula>AND(COUNTIF(#REF!,SJL3)&gt;1,NOT(ISBLANK(SJL3)))</formula>
    </cfRule>
  </conditionalFormatting>
  <conditionalFormatting sqref="SJN3">
    <cfRule type="expression" dxfId="0" priority="1634" stopIfTrue="1">
      <formula>AND(COUNTIF(#REF!,SJN3)&gt;1,NOT(ISBLANK(SJN3)))</formula>
    </cfRule>
  </conditionalFormatting>
  <conditionalFormatting sqref="SJP3">
    <cfRule type="expression" dxfId="0" priority="1633" stopIfTrue="1">
      <formula>AND(COUNTIF(#REF!,SJP3)&gt;1,NOT(ISBLANK(SJP3)))</formula>
    </cfRule>
  </conditionalFormatting>
  <conditionalFormatting sqref="SJR3">
    <cfRule type="expression" dxfId="0" priority="1632" stopIfTrue="1">
      <formula>AND(COUNTIF(#REF!,SJR3)&gt;1,NOT(ISBLANK(SJR3)))</formula>
    </cfRule>
  </conditionalFormatting>
  <conditionalFormatting sqref="SJT3">
    <cfRule type="expression" dxfId="0" priority="1631" stopIfTrue="1">
      <formula>AND(COUNTIF(#REF!,SJT3)&gt;1,NOT(ISBLANK(SJT3)))</formula>
    </cfRule>
  </conditionalFormatting>
  <conditionalFormatting sqref="SJV3">
    <cfRule type="expression" dxfId="0" priority="1630" stopIfTrue="1">
      <formula>AND(COUNTIF(#REF!,SJV3)&gt;1,NOT(ISBLANK(SJV3)))</formula>
    </cfRule>
  </conditionalFormatting>
  <conditionalFormatting sqref="SJX3">
    <cfRule type="expression" dxfId="0" priority="1629" stopIfTrue="1">
      <formula>AND(COUNTIF(#REF!,SJX3)&gt;1,NOT(ISBLANK(SJX3)))</formula>
    </cfRule>
  </conditionalFormatting>
  <conditionalFormatting sqref="SJZ3">
    <cfRule type="expression" dxfId="0" priority="1628" stopIfTrue="1">
      <formula>AND(COUNTIF(#REF!,SJZ3)&gt;1,NOT(ISBLANK(SJZ3)))</formula>
    </cfRule>
  </conditionalFormatting>
  <conditionalFormatting sqref="SKB3">
    <cfRule type="expression" dxfId="0" priority="1627" stopIfTrue="1">
      <formula>AND(COUNTIF(#REF!,SKB3)&gt;1,NOT(ISBLANK(SKB3)))</formula>
    </cfRule>
  </conditionalFormatting>
  <conditionalFormatting sqref="SKD3">
    <cfRule type="expression" dxfId="0" priority="1626" stopIfTrue="1">
      <formula>AND(COUNTIF(#REF!,SKD3)&gt;1,NOT(ISBLANK(SKD3)))</formula>
    </cfRule>
  </conditionalFormatting>
  <conditionalFormatting sqref="SKF3">
    <cfRule type="expression" dxfId="0" priority="1625" stopIfTrue="1">
      <formula>AND(COUNTIF(#REF!,SKF3)&gt;1,NOT(ISBLANK(SKF3)))</formula>
    </cfRule>
  </conditionalFormatting>
  <conditionalFormatting sqref="SKH3">
    <cfRule type="expression" dxfId="0" priority="1624" stopIfTrue="1">
      <formula>AND(COUNTIF(#REF!,SKH3)&gt;1,NOT(ISBLANK(SKH3)))</formula>
    </cfRule>
  </conditionalFormatting>
  <conditionalFormatting sqref="SKJ3">
    <cfRule type="expression" dxfId="0" priority="1623" stopIfTrue="1">
      <formula>AND(COUNTIF(#REF!,SKJ3)&gt;1,NOT(ISBLANK(SKJ3)))</formula>
    </cfRule>
  </conditionalFormatting>
  <conditionalFormatting sqref="SKL3">
    <cfRule type="expression" dxfId="0" priority="1622" stopIfTrue="1">
      <formula>AND(COUNTIF(#REF!,SKL3)&gt;1,NOT(ISBLANK(SKL3)))</formula>
    </cfRule>
  </conditionalFormatting>
  <conditionalFormatting sqref="SKN3">
    <cfRule type="expression" dxfId="0" priority="1621" stopIfTrue="1">
      <formula>AND(COUNTIF(#REF!,SKN3)&gt;1,NOT(ISBLANK(SKN3)))</formula>
    </cfRule>
  </conditionalFormatting>
  <conditionalFormatting sqref="SKP3">
    <cfRule type="expression" dxfId="0" priority="1620" stopIfTrue="1">
      <formula>AND(COUNTIF(#REF!,SKP3)&gt;1,NOT(ISBLANK(SKP3)))</formula>
    </cfRule>
  </conditionalFormatting>
  <conditionalFormatting sqref="SKR3">
    <cfRule type="expression" dxfId="0" priority="1619" stopIfTrue="1">
      <formula>AND(COUNTIF(#REF!,SKR3)&gt;1,NOT(ISBLANK(SKR3)))</formula>
    </cfRule>
  </conditionalFormatting>
  <conditionalFormatting sqref="SKT3">
    <cfRule type="expression" dxfId="0" priority="1618" stopIfTrue="1">
      <formula>AND(COUNTIF(#REF!,SKT3)&gt;1,NOT(ISBLANK(SKT3)))</formula>
    </cfRule>
  </conditionalFormatting>
  <conditionalFormatting sqref="SKV3">
    <cfRule type="expression" dxfId="0" priority="1617" stopIfTrue="1">
      <formula>AND(COUNTIF(#REF!,SKV3)&gt;1,NOT(ISBLANK(SKV3)))</formula>
    </cfRule>
  </conditionalFormatting>
  <conditionalFormatting sqref="SKX3">
    <cfRule type="expression" dxfId="0" priority="1616" stopIfTrue="1">
      <formula>AND(COUNTIF(#REF!,SKX3)&gt;1,NOT(ISBLANK(SKX3)))</formula>
    </cfRule>
  </conditionalFormatting>
  <conditionalFormatting sqref="SKZ3">
    <cfRule type="expression" dxfId="0" priority="1615" stopIfTrue="1">
      <formula>AND(COUNTIF(#REF!,SKZ3)&gt;1,NOT(ISBLANK(SKZ3)))</formula>
    </cfRule>
  </conditionalFormatting>
  <conditionalFormatting sqref="SLB3">
    <cfRule type="expression" dxfId="0" priority="1614" stopIfTrue="1">
      <formula>AND(COUNTIF(#REF!,SLB3)&gt;1,NOT(ISBLANK(SLB3)))</formula>
    </cfRule>
  </conditionalFormatting>
  <conditionalFormatting sqref="SLD3">
    <cfRule type="expression" dxfId="0" priority="1613" stopIfTrue="1">
      <formula>AND(COUNTIF(#REF!,SLD3)&gt;1,NOT(ISBLANK(SLD3)))</formula>
    </cfRule>
  </conditionalFormatting>
  <conditionalFormatting sqref="SLF3">
    <cfRule type="expression" dxfId="0" priority="1612" stopIfTrue="1">
      <formula>AND(COUNTIF(#REF!,SLF3)&gt;1,NOT(ISBLANK(SLF3)))</formula>
    </cfRule>
  </conditionalFormatting>
  <conditionalFormatting sqref="SLH3">
    <cfRule type="expression" dxfId="0" priority="1611" stopIfTrue="1">
      <formula>AND(COUNTIF(#REF!,SLH3)&gt;1,NOT(ISBLANK(SLH3)))</formula>
    </cfRule>
  </conditionalFormatting>
  <conditionalFormatting sqref="SLJ3">
    <cfRule type="expression" dxfId="0" priority="1610" stopIfTrue="1">
      <formula>AND(COUNTIF(#REF!,SLJ3)&gt;1,NOT(ISBLANK(SLJ3)))</formula>
    </cfRule>
  </conditionalFormatting>
  <conditionalFormatting sqref="SLL3">
    <cfRule type="expression" dxfId="0" priority="1609" stopIfTrue="1">
      <formula>AND(COUNTIF(#REF!,SLL3)&gt;1,NOT(ISBLANK(SLL3)))</formula>
    </cfRule>
  </conditionalFormatting>
  <conditionalFormatting sqref="SLN3">
    <cfRule type="expression" dxfId="0" priority="1608" stopIfTrue="1">
      <formula>AND(COUNTIF(#REF!,SLN3)&gt;1,NOT(ISBLANK(SLN3)))</formula>
    </cfRule>
  </conditionalFormatting>
  <conditionalFormatting sqref="SLP3">
    <cfRule type="expression" dxfId="0" priority="1607" stopIfTrue="1">
      <formula>AND(COUNTIF(#REF!,SLP3)&gt;1,NOT(ISBLANK(SLP3)))</formula>
    </cfRule>
  </conditionalFormatting>
  <conditionalFormatting sqref="SLR3">
    <cfRule type="expression" dxfId="0" priority="1606" stopIfTrue="1">
      <formula>AND(COUNTIF(#REF!,SLR3)&gt;1,NOT(ISBLANK(SLR3)))</formula>
    </cfRule>
  </conditionalFormatting>
  <conditionalFormatting sqref="SLT3">
    <cfRule type="expression" dxfId="0" priority="1605" stopIfTrue="1">
      <formula>AND(COUNTIF(#REF!,SLT3)&gt;1,NOT(ISBLANK(SLT3)))</formula>
    </cfRule>
  </conditionalFormatting>
  <conditionalFormatting sqref="SLV3">
    <cfRule type="expression" dxfId="0" priority="1604" stopIfTrue="1">
      <formula>AND(COUNTIF(#REF!,SLV3)&gt;1,NOT(ISBLANK(SLV3)))</formula>
    </cfRule>
  </conditionalFormatting>
  <conditionalFormatting sqref="SLX3">
    <cfRule type="expression" dxfId="0" priority="1603" stopIfTrue="1">
      <formula>AND(COUNTIF(#REF!,SLX3)&gt;1,NOT(ISBLANK(SLX3)))</formula>
    </cfRule>
  </conditionalFormatting>
  <conditionalFormatting sqref="SLZ3">
    <cfRule type="expression" dxfId="0" priority="1602" stopIfTrue="1">
      <formula>AND(COUNTIF(#REF!,SLZ3)&gt;1,NOT(ISBLANK(SLZ3)))</formula>
    </cfRule>
  </conditionalFormatting>
  <conditionalFormatting sqref="SMB3">
    <cfRule type="expression" dxfId="0" priority="1601" stopIfTrue="1">
      <formula>AND(COUNTIF(#REF!,SMB3)&gt;1,NOT(ISBLANK(SMB3)))</formula>
    </cfRule>
  </conditionalFormatting>
  <conditionalFormatting sqref="SMD3">
    <cfRule type="expression" dxfId="0" priority="1600" stopIfTrue="1">
      <formula>AND(COUNTIF(#REF!,SMD3)&gt;1,NOT(ISBLANK(SMD3)))</formula>
    </cfRule>
  </conditionalFormatting>
  <conditionalFormatting sqref="SMF3">
    <cfRule type="expression" dxfId="0" priority="1599" stopIfTrue="1">
      <formula>AND(COUNTIF(#REF!,SMF3)&gt;1,NOT(ISBLANK(SMF3)))</formula>
    </cfRule>
  </conditionalFormatting>
  <conditionalFormatting sqref="SMH3">
    <cfRule type="expression" dxfId="0" priority="1598" stopIfTrue="1">
      <formula>AND(COUNTIF(#REF!,SMH3)&gt;1,NOT(ISBLANK(SMH3)))</formula>
    </cfRule>
  </conditionalFormatting>
  <conditionalFormatting sqref="SMJ3">
    <cfRule type="expression" dxfId="0" priority="1597" stopIfTrue="1">
      <formula>AND(COUNTIF(#REF!,SMJ3)&gt;1,NOT(ISBLANK(SMJ3)))</formula>
    </cfRule>
  </conditionalFormatting>
  <conditionalFormatting sqref="SML3">
    <cfRule type="expression" dxfId="0" priority="1596" stopIfTrue="1">
      <formula>AND(COUNTIF(#REF!,SML3)&gt;1,NOT(ISBLANK(SML3)))</formula>
    </cfRule>
  </conditionalFormatting>
  <conditionalFormatting sqref="SMN3">
    <cfRule type="expression" dxfId="0" priority="1595" stopIfTrue="1">
      <formula>AND(COUNTIF(#REF!,SMN3)&gt;1,NOT(ISBLANK(SMN3)))</formula>
    </cfRule>
  </conditionalFormatting>
  <conditionalFormatting sqref="SMP3">
    <cfRule type="expression" dxfId="0" priority="1594" stopIfTrue="1">
      <formula>AND(COUNTIF(#REF!,SMP3)&gt;1,NOT(ISBLANK(SMP3)))</formula>
    </cfRule>
  </conditionalFormatting>
  <conditionalFormatting sqref="SMR3">
    <cfRule type="expression" dxfId="0" priority="1593" stopIfTrue="1">
      <formula>AND(COUNTIF(#REF!,SMR3)&gt;1,NOT(ISBLANK(SMR3)))</formula>
    </cfRule>
  </conditionalFormatting>
  <conditionalFormatting sqref="SMT3">
    <cfRule type="expression" dxfId="0" priority="1592" stopIfTrue="1">
      <formula>AND(COUNTIF(#REF!,SMT3)&gt;1,NOT(ISBLANK(SMT3)))</formula>
    </cfRule>
  </conditionalFormatting>
  <conditionalFormatting sqref="SMV3">
    <cfRule type="expression" dxfId="0" priority="1591" stopIfTrue="1">
      <formula>AND(COUNTIF(#REF!,SMV3)&gt;1,NOT(ISBLANK(SMV3)))</formula>
    </cfRule>
  </conditionalFormatting>
  <conditionalFormatting sqref="SMX3">
    <cfRule type="expression" dxfId="0" priority="1590" stopIfTrue="1">
      <formula>AND(COUNTIF(#REF!,SMX3)&gt;1,NOT(ISBLANK(SMX3)))</formula>
    </cfRule>
  </conditionalFormatting>
  <conditionalFormatting sqref="SMZ3">
    <cfRule type="expression" dxfId="0" priority="1589" stopIfTrue="1">
      <formula>AND(COUNTIF(#REF!,SMZ3)&gt;1,NOT(ISBLANK(SMZ3)))</formula>
    </cfRule>
  </conditionalFormatting>
  <conditionalFormatting sqref="SNB3">
    <cfRule type="expression" dxfId="0" priority="1588" stopIfTrue="1">
      <formula>AND(COUNTIF(#REF!,SNB3)&gt;1,NOT(ISBLANK(SNB3)))</formula>
    </cfRule>
  </conditionalFormatting>
  <conditionalFormatting sqref="SND3">
    <cfRule type="expression" dxfId="0" priority="1587" stopIfTrue="1">
      <formula>AND(COUNTIF(#REF!,SND3)&gt;1,NOT(ISBLANK(SND3)))</formula>
    </cfRule>
  </conditionalFormatting>
  <conditionalFormatting sqref="SNF3">
    <cfRule type="expression" dxfId="0" priority="1586" stopIfTrue="1">
      <formula>AND(COUNTIF(#REF!,SNF3)&gt;1,NOT(ISBLANK(SNF3)))</formula>
    </cfRule>
  </conditionalFormatting>
  <conditionalFormatting sqref="SNH3">
    <cfRule type="expression" dxfId="0" priority="1585" stopIfTrue="1">
      <formula>AND(COUNTIF(#REF!,SNH3)&gt;1,NOT(ISBLANK(SNH3)))</formula>
    </cfRule>
  </conditionalFormatting>
  <conditionalFormatting sqref="SNJ3">
    <cfRule type="expression" dxfId="0" priority="1584" stopIfTrue="1">
      <formula>AND(COUNTIF(#REF!,SNJ3)&gt;1,NOT(ISBLANK(SNJ3)))</formula>
    </cfRule>
  </conditionalFormatting>
  <conditionalFormatting sqref="SNL3">
    <cfRule type="expression" dxfId="0" priority="1583" stopIfTrue="1">
      <formula>AND(COUNTIF(#REF!,SNL3)&gt;1,NOT(ISBLANK(SNL3)))</formula>
    </cfRule>
  </conditionalFormatting>
  <conditionalFormatting sqref="SNN3">
    <cfRule type="expression" dxfId="0" priority="1582" stopIfTrue="1">
      <formula>AND(COUNTIF(#REF!,SNN3)&gt;1,NOT(ISBLANK(SNN3)))</formula>
    </cfRule>
  </conditionalFormatting>
  <conditionalFormatting sqref="SNP3">
    <cfRule type="expression" dxfId="0" priority="1581" stopIfTrue="1">
      <formula>AND(COUNTIF(#REF!,SNP3)&gt;1,NOT(ISBLANK(SNP3)))</formula>
    </cfRule>
  </conditionalFormatting>
  <conditionalFormatting sqref="SNR3">
    <cfRule type="expression" dxfId="0" priority="1580" stopIfTrue="1">
      <formula>AND(COUNTIF(#REF!,SNR3)&gt;1,NOT(ISBLANK(SNR3)))</formula>
    </cfRule>
  </conditionalFormatting>
  <conditionalFormatting sqref="SNT3">
    <cfRule type="expression" dxfId="0" priority="1579" stopIfTrue="1">
      <formula>AND(COUNTIF(#REF!,SNT3)&gt;1,NOT(ISBLANK(SNT3)))</formula>
    </cfRule>
  </conditionalFormatting>
  <conditionalFormatting sqref="SNV3">
    <cfRule type="expression" dxfId="0" priority="1578" stopIfTrue="1">
      <formula>AND(COUNTIF(#REF!,SNV3)&gt;1,NOT(ISBLANK(SNV3)))</formula>
    </cfRule>
  </conditionalFormatting>
  <conditionalFormatting sqref="SNX3">
    <cfRule type="expression" dxfId="0" priority="1577" stopIfTrue="1">
      <formula>AND(COUNTIF(#REF!,SNX3)&gt;1,NOT(ISBLANK(SNX3)))</formula>
    </cfRule>
  </conditionalFormatting>
  <conditionalFormatting sqref="SNZ3">
    <cfRule type="expression" dxfId="0" priority="1576" stopIfTrue="1">
      <formula>AND(COUNTIF(#REF!,SNZ3)&gt;1,NOT(ISBLANK(SNZ3)))</formula>
    </cfRule>
  </conditionalFormatting>
  <conditionalFormatting sqref="SOB3">
    <cfRule type="expression" dxfId="0" priority="1575" stopIfTrue="1">
      <formula>AND(COUNTIF(#REF!,SOB3)&gt;1,NOT(ISBLANK(SOB3)))</formula>
    </cfRule>
  </conditionalFormatting>
  <conditionalFormatting sqref="SOD3">
    <cfRule type="expression" dxfId="0" priority="1574" stopIfTrue="1">
      <formula>AND(COUNTIF(#REF!,SOD3)&gt;1,NOT(ISBLANK(SOD3)))</formula>
    </cfRule>
  </conditionalFormatting>
  <conditionalFormatting sqref="SOF3">
    <cfRule type="expression" dxfId="0" priority="1573" stopIfTrue="1">
      <formula>AND(COUNTIF(#REF!,SOF3)&gt;1,NOT(ISBLANK(SOF3)))</formula>
    </cfRule>
  </conditionalFormatting>
  <conditionalFormatting sqref="SOH3">
    <cfRule type="expression" dxfId="0" priority="1572" stopIfTrue="1">
      <formula>AND(COUNTIF(#REF!,SOH3)&gt;1,NOT(ISBLANK(SOH3)))</formula>
    </cfRule>
  </conditionalFormatting>
  <conditionalFormatting sqref="SOJ3">
    <cfRule type="expression" dxfId="0" priority="1571" stopIfTrue="1">
      <formula>AND(COUNTIF(#REF!,SOJ3)&gt;1,NOT(ISBLANK(SOJ3)))</formula>
    </cfRule>
  </conditionalFormatting>
  <conditionalFormatting sqref="SOL3">
    <cfRule type="expression" dxfId="0" priority="1570" stopIfTrue="1">
      <formula>AND(COUNTIF(#REF!,SOL3)&gt;1,NOT(ISBLANK(SOL3)))</formula>
    </cfRule>
  </conditionalFormatting>
  <conditionalFormatting sqref="SON3">
    <cfRule type="expression" dxfId="0" priority="1569" stopIfTrue="1">
      <formula>AND(COUNTIF(#REF!,SON3)&gt;1,NOT(ISBLANK(SON3)))</formula>
    </cfRule>
  </conditionalFormatting>
  <conditionalFormatting sqref="SOP3">
    <cfRule type="expression" dxfId="0" priority="1568" stopIfTrue="1">
      <formula>AND(COUNTIF(#REF!,SOP3)&gt;1,NOT(ISBLANK(SOP3)))</formula>
    </cfRule>
  </conditionalFormatting>
  <conditionalFormatting sqref="SOR3">
    <cfRule type="expression" dxfId="0" priority="1567" stopIfTrue="1">
      <formula>AND(COUNTIF(#REF!,SOR3)&gt;1,NOT(ISBLANK(SOR3)))</formula>
    </cfRule>
  </conditionalFormatting>
  <conditionalFormatting sqref="SOT3">
    <cfRule type="expression" dxfId="0" priority="1566" stopIfTrue="1">
      <formula>AND(COUNTIF(#REF!,SOT3)&gt;1,NOT(ISBLANK(SOT3)))</formula>
    </cfRule>
  </conditionalFormatting>
  <conditionalFormatting sqref="SOV3">
    <cfRule type="expression" dxfId="0" priority="1565" stopIfTrue="1">
      <formula>AND(COUNTIF(#REF!,SOV3)&gt;1,NOT(ISBLANK(SOV3)))</formula>
    </cfRule>
  </conditionalFormatting>
  <conditionalFormatting sqref="SOX3">
    <cfRule type="expression" dxfId="0" priority="1564" stopIfTrue="1">
      <formula>AND(COUNTIF(#REF!,SOX3)&gt;1,NOT(ISBLANK(SOX3)))</formula>
    </cfRule>
  </conditionalFormatting>
  <conditionalFormatting sqref="SOZ3">
    <cfRule type="expression" dxfId="0" priority="1563" stopIfTrue="1">
      <formula>AND(COUNTIF(#REF!,SOZ3)&gt;1,NOT(ISBLANK(SOZ3)))</formula>
    </cfRule>
  </conditionalFormatting>
  <conditionalFormatting sqref="SPB3">
    <cfRule type="expression" dxfId="0" priority="1562" stopIfTrue="1">
      <formula>AND(COUNTIF(#REF!,SPB3)&gt;1,NOT(ISBLANK(SPB3)))</formula>
    </cfRule>
  </conditionalFormatting>
  <conditionalFormatting sqref="SPD3">
    <cfRule type="expression" dxfId="0" priority="1561" stopIfTrue="1">
      <formula>AND(COUNTIF(#REF!,SPD3)&gt;1,NOT(ISBLANK(SPD3)))</formula>
    </cfRule>
  </conditionalFormatting>
  <conditionalFormatting sqref="SPF3">
    <cfRule type="expression" dxfId="0" priority="1560" stopIfTrue="1">
      <formula>AND(COUNTIF(#REF!,SPF3)&gt;1,NOT(ISBLANK(SPF3)))</formula>
    </cfRule>
  </conditionalFormatting>
  <conditionalFormatting sqref="SPH3">
    <cfRule type="expression" dxfId="0" priority="1559" stopIfTrue="1">
      <formula>AND(COUNTIF(#REF!,SPH3)&gt;1,NOT(ISBLANK(SPH3)))</formula>
    </cfRule>
  </conditionalFormatting>
  <conditionalFormatting sqref="SPJ3">
    <cfRule type="expression" dxfId="0" priority="1558" stopIfTrue="1">
      <formula>AND(COUNTIF(#REF!,SPJ3)&gt;1,NOT(ISBLANK(SPJ3)))</formula>
    </cfRule>
  </conditionalFormatting>
  <conditionalFormatting sqref="SPL3">
    <cfRule type="expression" dxfId="0" priority="1557" stopIfTrue="1">
      <formula>AND(COUNTIF(#REF!,SPL3)&gt;1,NOT(ISBLANK(SPL3)))</formula>
    </cfRule>
  </conditionalFormatting>
  <conditionalFormatting sqref="SPN3">
    <cfRule type="expression" dxfId="0" priority="1556" stopIfTrue="1">
      <formula>AND(COUNTIF(#REF!,SPN3)&gt;1,NOT(ISBLANK(SPN3)))</formula>
    </cfRule>
  </conditionalFormatting>
  <conditionalFormatting sqref="SPP3">
    <cfRule type="expression" dxfId="0" priority="1555" stopIfTrue="1">
      <formula>AND(COUNTIF(#REF!,SPP3)&gt;1,NOT(ISBLANK(SPP3)))</formula>
    </cfRule>
  </conditionalFormatting>
  <conditionalFormatting sqref="SPR3">
    <cfRule type="expression" dxfId="0" priority="1554" stopIfTrue="1">
      <formula>AND(COUNTIF(#REF!,SPR3)&gt;1,NOT(ISBLANK(SPR3)))</formula>
    </cfRule>
  </conditionalFormatting>
  <conditionalFormatting sqref="SPT3">
    <cfRule type="expression" dxfId="0" priority="1553" stopIfTrue="1">
      <formula>AND(COUNTIF(#REF!,SPT3)&gt;1,NOT(ISBLANK(SPT3)))</formula>
    </cfRule>
  </conditionalFormatting>
  <conditionalFormatting sqref="SPV3">
    <cfRule type="expression" dxfId="0" priority="1552" stopIfTrue="1">
      <formula>AND(COUNTIF(#REF!,SPV3)&gt;1,NOT(ISBLANK(SPV3)))</formula>
    </cfRule>
  </conditionalFormatting>
  <conditionalFormatting sqref="SPX3">
    <cfRule type="expression" dxfId="0" priority="1551" stopIfTrue="1">
      <formula>AND(COUNTIF(#REF!,SPX3)&gt;1,NOT(ISBLANK(SPX3)))</formula>
    </cfRule>
  </conditionalFormatting>
  <conditionalFormatting sqref="SPZ3">
    <cfRule type="expression" dxfId="0" priority="1550" stopIfTrue="1">
      <formula>AND(COUNTIF(#REF!,SPZ3)&gt;1,NOT(ISBLANK(SPZ3)))</formula>
    </cfRule>
  </conditionalFormatting>
  <conditionalFormatting sqref="SQB3">
    <cfRule type="expression" dxfId="0" priority="1549" stopIfTrue="1">
      <formula>AND(COUNTIF(#REF!,SQB3)&gt;1,NOT(ISBLANK(SQB3)))</formula>
    </cfRule>
  </conditionalFormatting>
  <conditionalFormatting sqref="SQD3">
    <cfRule type="expression" dxfId="0" priority="1548" stopIfTrue="1">
      <formula>AND(COUNTIF(#REF!,SQD3)&gt;1,NOT(ISBLANK(SQD3)))</formula>
    </cfRule>
  </conditionalFormatting>
  <conditionalFormatting sqref="SQF3">
    <cfRule type="expression" dxfId="0" priority="1547" stopIfTrue="1">
      <formula>AND(COUNTIF(#REF!,SQF3)&gt;1,NOT(ISBLANK(SQF3)))</formula>
    </cfRule>
  </conditionalFormatting>
  <conditionalFormatting sqref="SQH3">
    <cfRule type="expression" dxfId="0" priority="1546" stopIfTrue="1">
      <formula>AND(COUNTIF(#REF!,SQH3)&gt;1,NOT(ISBLANK(SQH3)))</formula>
    </cfRule>
  </conditionalFormatting>
  <conditionalFormatting sqref="SQJ3">
    <cfRule type="expression" dxfId="0" priority="1545" stopIfTrue="1">
      <formula>AND(COUNTIF(#REF!,SQJ3)&gt;1,NOT(ISBLANK(SQJ3)))</formula>
    </cfRule>
  </conditionalFormatting>
  <conditionalFormatting sqref="SQL3">
    <cfRule type="expression" dxfId="0" priority="1544" stopIfTrue="1">
      <formula>AND(COUNTIF(#REF!,SQL3)&gt;1,NOT(ISBLANK(SQL3)))</formula>
    </cfRule>
  </conditionalFormatting>
  <conditionalFormatting sqref="SQN3">
    <cfRule type="expression" dxfId="0" priority="1543" stopIfTrue="1">
      <formula>AND(COUNTIF(#REF!,SQN3)&gt;1,NOT(ISBLANK(SQN3)))</formula>
    </cfRule>
  </conditionalFormatting>
  <conditionalFormatting sqref="SQP3">
    <cfRule type="expression" dxfId="0" priority="1542" stopIfTrue="1">
      <formula>AND(COUNTIF(#REF!,SQP3)&gt;1,NOT(ISBLANK(SQP3)))</formula>
    </cfRule>
  </conditionalFormatting>
  <conditionalFormatting sqref="SQR3">
    <cfRule type="expression" dxfId="0" priority="1541" stopIfTrue="1">
      <formula>AND(COUNTIF(#REF!,SQR3)&gt;1,NOT(ISBLANK(SQR3)))</formula>
    </cfRule>
  </conditionalFormatting>
  <conditionalFormatting sqref="SQT3">
    <cfRule type="expression" dxfId="0" priority="1540" stopIfTrue="1">
      <formula>AND(COUNTIF(#REF!,SQT3)&gt;1,NOT(ISBLANK(SQT3)))</formula>
    </cfRule>
  </conditionalFormatting>
  <conditionalFormatting sqref="SQV3">
    <cfRule type="expression" dxfId="0" priority="1539" stopIfTrue="1">
      <formula>AND(COUNTIF(#REF!,SQV3)&gt;1,NOT(ISBLANK(SQV3)))</formula>
    </cfRule>
  </conditionalFormatting>
  <conditionalFormatting sqref="SQX3">
    <cfRule type="expression" dxfId="0" priority="1538" stopIfTrue="1">
      <formula>AND(COUNTIF(#REF!,SQX3)&gt;1,NOT(ISBLANK(SQX3)))</formula>
    </cfRule>
  </conditionalFormatting>
  <conditionalFormatting sqref="SQZ3">
    <cfRule type="expression" dxfId="0" priority="1537" stopIfTrue="1">
      <formula>AND(COUNTIF(#REF!,SQZ3)&gt;1,NOT(ISBLANK(SQZ3)))</formula>
    </cfRule>
  </conditionalFormatting>
  <conditionalFormatting sqref="SRB3">
    <cfRule type="expression" dxfId="0" priority="1536" stopIfTrue="1">
      <formula>AND(COUNTIF(#REF!,SRB3)&gt;1,NOT(ISBLANK(SRB3)))</formula>
    </cfRule>
  </conditionalFormatting>
  <conditionalFormatting sqref="SRD3">
    <cfRule type="expression" dxfId="0" priority="1535" stopIfTrue="1">
      <formula>AND(COUNTIF(#REF!,SRD3)&gt;1,NOT(ISBLANK(SRD3)))</formula>
    </cfRule>
  </conditionalFormatting>
  <conditionalFormatting sqref="SRF3">
    <cfRule type="expression" dxfId="0" priority="1534" stopIfTrue="1">
      <formula>AND(COUNTIF(#REF!,SRF3)&gt;1,NOT(ISBLANK(SRF3)))</formula>
    </cfRule>
  </conditionalFormatting>
  <conditionalFormatting sqref="SRH3">
    <cfRule type="expression" dxfId="0" priority="1533" stopIfTrue="1">
      <formula>AND(COUNTIF(#REF!,SRH3)&gt;1,NOT(ISBLANK(SRH3)))</formula>
    </cfRule>
  </conditionalFormatting>
  <conditionalFormatting sqref="SRJ3">
    <cfRule type="expression" dxfId="0" priority="1532" stopIfTrue="1">
      <formula>AND(COUNTIF(#REF!,SRJ3)&gt;1,NOT(ISBLANK(SRJ3)))</formula>
    </cfRule>
  </conditionalFormatting>
  <conditionalFormatting sqref="SRL3">
    <cfRule type="expression" dxfId="0" priority="1531" stopIfTrue="1">
      <formula>AND(COUNTIF(#REF!,SRL3)&gt;1,NOT(ISBLANK(SRL3)))</formula>
    </cfRule>
  </conditionalFormatting>
  <conditionalFormatting sqref="SRN3">
    <cfRule type="expression" dxfId="0" priority="1530" stopIfTrue="1">
      <formula>AND(COUNTIF(#REF!,SRN3)&gt;1,NOT(ISBLANK(SRN3)))</formula>
    </cfRule>
  </conditionalFormatting>
  <conditionalFormatting sqref="SRP3">
    <cfRule type="expression" dxfId="0" priority="1529" stopIfTrue="1">
      <formula>AND(COUNTIF(#REF!,SRP3)&gt;1,NOT(ISBLANK(SRP3)))</formula>
    </cfRule>
  </conditionalFormatting>
  <conditionalFormatting sqref="SRR3">
    <cfRule type="expression" dxfId="0" priority="1528" stopIfTrue="1">
      <formula>AND(COUNTIF(#REF!,SRR3)&gt;1,NOT(ISBLANK(SRR3)))</formula>
    </cfRule>
  </conditionalFormatting>
  <conditionalFormatting sqref="SRT3">
    <cfRule type="expression" dxfId="0" priority="1527" stopIfTrue="1">
      <formula>AND(COUNTIF(#REF!,SRT3)&gt;1,NOT(ISBLANK(SRT3)))</formula>
    </cfRule>
  </conditionalFormatting>
  <conditionalFormatting sqref="SRV3">
    <cfRule type="expression" dxfId="0" priority="1526" stopIfTrue="1">
      <formula>AND(COUNTIF(#REF!,SRV3)&gt;1,NOT(ISBLANK(SRV3)))</formula>
    </cfRule>
  </conditionalFormatting>
  <conditionalFormatting sqref="SRX3">
    <cfRule type="expression" dxfId="0" priority="1525" stopIfTrue="1">
      <formula>AND(COUNTIF(#REF!,SRX3)&gt;1,NOT(ISBLANK(SRX3)))</formula>
    </cfRule>
  </conditionalFormatting>
  <conditionalFormatting sqref="SRZ3">
    <cfRule type="expression" dxfId="0" priority="1524" stopIfTrue="1">
      <formula>AND(COUNTIF(#REF!,SRZ3)&gt;1,NOT(ISBLANK(SRZ3)))</formula>
    </cfRule>
  </conditionalFormatting>
  <conditionalFormatting sqref="SSB3">
    <cfRule type="expression" dxfId="0" priority="1523" stopIfTrue="1">
      <formula>AND(COUNTIF(#REF!,SSB3)&gt;1,NOT(ISBLANK(SSB3)))</formula>
    </cfRule>
  </conditionalFormatting>
  <conditionalFormatting sqref="SSD3">
    <cfRule type="expression" dxfId="0" priority="1522" stopIfTrue="1">
      <formula>AND(COUNTIF(#REF!,SSD3)&gt;1,NOT(ISBLANK(SSD3)))</formula>
    </cfRule>
  </conditionalFormatting>
  <conditionalFormatting sqref="SSF3">
    <cfRule type="expression" dxfId="0" priority="1521" stopIfTrue="1">
      <formula>AND(COUNTIF(#REF!,SSF3)&gt;1,NOT(ISBLANK(SSF3)))</formula>
    </cfRule>
  </conditionalFormatting>
  <conditionalFormatting sqref="SSH3">
    <cfRule type="expression" dxfId="0" priority="1520" stopIfTrue="1">
      <formula>AND(COUNTIF(#REF!,SSH3)&gt;1,NOT(ISBLANK(SSH3)))</formula>
    </cfRule>
  </conditionalFormatting>
  <conditionalFormatting sqref="SSJ3">
    <cfRule type="expression" dxfId="0" priority="1519" stopIfTrue="1">
      <formula>AND(COUNTIF(#REF!,SSJ3)&gt;1,NOT(ISBLANK(SSJ3)))</formula>
    </cfRule>
  </conditionalFormatting>
  <conditionalFormatting sqref="SSL3">
    <cfRule type="expression" dxfId="0" priority="1518" stopIfTrue="1">
      <formula>AND(COUNTIF(#REF!,SSL3)&gt;1,NOT(ISBLANK(SSL3)))</formula>
    </cfRule>
  </conditionalFormatting>
  <conditionalFormatting sqref="SSN3">
    <cfRule type="expression" dxfId="0" priority="1517" stopIfTrue="1">
      <formula>AND(COUNTIF(#REF!,SSN3)&gt;1,NOT(ISBLANK(SSN3)))</formula>
    </cfRule>
  </conditionalFormatting>
  <conditionalFormatting sqref="SSP3">
    <cfRule type="expression" dxfId="0" priority="1516" stopIfTrue="1">
      <formula>AND(COUNTIF(#REF!,SSP3)&gt;1,NOT(ISBLANK(SSP3)))</formula>
    </cfRule>
  </conditionalFormatting>
  <conditionalFormatting sqref="SSR3">
    <cfRule type="expression" dxfId="0" priority="1515" stopIfTrue="1">
      <formula>AND(COUNTIF(#REF!,SSR3)&gt;1,NOT(ISBLANK(SSR3)))</formula>
    </cfRule>
  </conditionalFormatting>
  <conditionalFormatting sqref="SST3">
    <cfRule type="expression" dxfId="0" priority="1514" stopIfTrue="1">
      <formula>AND(COUNTIF(#REF!,SST3)&gt;1,NOT(ISBLANK(SST3)))</formula>
    </cfRule>
  </conditionalFormatting>
  <conditionalFormatting sqref="SSV3">
    <cfRule type="expression" dxfId="0" priority="1513" stopIfTrue="1">
      <formula>AND(COUNTIF(#REF!,SSV3)&gt;1,NOT(ISBLANK(SSV3)))</formula>
    </cfRule>
  </conditionalFormatting>
  <conditionalFormatting sqref="SSX3">
    <cfRule type="expression" dxfId="0" priority="1512" stopIfTrue="1">
      <formula>AND(COUNTIF(#REF!,SSX3)&gt;1,NOT(ISBLANK(SSX3)))</formula>
    </cfRule>
  </conditionalFormatting>
  <conditionalFormatting sqref="SSZ3">
    <cfRule type="expression" dxfId="0" priority="1511" stopIfTrue="1">
      <formula>AND(COUNTIF(#REF!,SSZ3)&gt;1,NOT(ISBLANK(SSZ3)))</formula>
    </cfRule>
  </conditionalFormatting>
  <conditionalFormatting sqref="STB3">
    <cfRule type="expression" dxfId="0" priority="1510" stopIfTrue="1">
      <formula>AND(COUNTIF(#REF!,STB3)&gt;1,NOT(ISBLANK(STB3)))</formula>
    </cfRule>
  </conditionalFormatting>
  <conditionalFormatting sqref="STD3">
    <cfRule type="expression" dxfId="0" priority="1509" stopIfTrue="1">
      <formula>AND(COUNTIF(#REF!,STD3)&gt;1,NOT(ISBLANK(STD3)))</formula>
    </cfRule>
  </conditionalFormatting>
  <conditionalFormatting sqref="STF3">
    <cfRule type="expression" dxfId="0" priority="1508" stopIfTrue="1">
      <formula>AND(COUNTIF(#REF!,STF3)&gt;1,NOT(ISBLANK(STF3)))</formula>
    </cfRule>
  </conditionalFormatting>
  <conditionalFormatting sqref="STH3">
    <cfRule type="expression" dxfId="0" priority="1507" stopIfTrue="1">
      <formula>AND(COUNTIF(#REF!,STH3)&gt;1,NOT(ISBLANK(STH3)))</formula>
    </cfRule>
  </conditionalFormatting>
  <conditionalFormatting sqref="STJ3">
    <cfRule type="expression" dxfId="0" priority="1506" stopIfTrue="1">
      <formula>AND(COUNTIF(#REF!,STJ3)&gt;1,NOT(ISBLANK(STJ3)))</formula>
    </cfRule>
  </conditionalFormatting>
  <conditionalFormatting sqref="STL3">
    <cfRule type="expression" dxfId="0" priority="1505" stopIfTrue="1">
      <formula>AND(COUNTIF(#REF!,STL3)&gt;1,NOT(ISBLANK(STL3)))</formula>
    </cfRule>
  </conditionalFormatting>
  <conditionalFormatting sqref="STN3">
    <cfRule type="expression" dxfId="0" priority="1504" stopIfTrue="1">
      <formula>AND(COUNTIF(#REF!,STN3)&gt;1,NOT(ISBLANK(STN3)))</formula>
    </cfRule>
  </conditionalFormatting>
  <conditionalFormatting sqref="STP3">
    <cfRule type="expression" dxfId="0" priority="1503" stopIfTrue="1">
      <formula>AND(COUNTIF(#REF!,STP3)&gt;1,NOT(ISBLANK(STP3)))</formula>
    </cfRule>
  </conditionalFormatting>
  <conditionalFormatting sqref="STR3">
    <cfRule type="expression" dxfId="0" priority="1502" stopIfTrue="1">
      <formula>AND(COUNTIF(#REF!,STR3)&gt;1,NOT(ISBLANK(STR3)))</formula>
    </cfRule>
  </conditionalFormatting>
  <conditionalFormatting sqref="STT3">
    <cfRule type="expression" dxfId="0" priority="1501" stopIfTrue="1">
      <formula>AND(COUNTIF(#REF!,STT3)&gt;1,NOT(ISBLANK(STT3)))</formula>
    </cfRule>
  </conditionalFormatting>
  <conditionalFormatting sqref="STV3">
    <cfRule type="expression" dxfId="0" priority="1500" stopIfTrue="1">
      <formula>AND(COUNTIF(#REF!,STV3)&gt;1,NOT(ISBLANK(STV3)))</formula>
    </cfRule>
  </conditionalFormatting>
  <conditionalFormatting sqref="STX3">
    <cfRule type="expression" dxfId="0" priority="1499" stopIfTrue="1">
      <formula>AND(COUNTIF(#REF!,STX3)&gt;1,NOT(ISBLANK(STX3)))</formula>
    </cfRule>
  </conditionalFormatting>
  <conditionalFormatting sqref="STZ3">
    <cfRule type="expression" dxfId="0" priority="1498" stopIfTrue="1">
      <formula>AND(COUNTIF(#REF!,STZ3)&gt;1,NOT(ISBLANK(STZ3)))</formula>
    </cfRule>
  </conditionalFormatting>
  <conditionalFormatting sqref="SUB3">
    <cfRule type="expression" dxfId="0" priority="1497" stopIfTrue="1">
      <formula>AND(COUNTIF(#REF!,SUB3)&gt;1,NOT(ISBLANK(SUB3)))</formula>
    </cfRule>
  </conditionalFormatting>
  <conditionalFormatting sqref="SUD3">
    <cfRule type="expression" dxfId="0" priority="1496" stopIfTrue="1">
      <formula>AND(COUNTIF(#REF!,SUD3)&gt;1,NOT(ISBLANK(SUD3)))</formula>
    </cfRule>
  </conditionalFormatting>
  <conditionalFormatting sqref="SUF3">
    <cfRule type="expression" dxfId="0" priority="1495" stopIfTrue="1">
      <formula>AND(COUNTIF(#REF!,SUF3)&gt;1,NOT(ISBLANK(SUF3)))</formula>
    </cfRule>
  </conditionalFormatting>
  <conditionalFormatting sqref="SUH3">
    <cfRule type="expression" dxfId="0" priority="1494" stopIfTrue="1">
      <formula>AND(COUNTIF(#REF!,SUH3)&gt;1,NOT(ISBLANK(SUH3)))</formula>
    </cfRule>
  </conditionalFormatting>
  <conditionalFormatting sqref="SUJ3">
    <cfRule type="expression" dxfId="0" priority="1493" stopIfTrue="1">
      <formula>AND(COUNTIF(#REF!,SUJ3)&gt;1,NOT(ISBLANK(SUJ3)))</formula>
    </cfRule>
  </conditionalFormatting>
  <conditionalFormatting sqref="SUL3">
    <cfRule type="expression" dxfId="0" priority="1492" stopIfTrue="1">
      <formula>AND(COUNTIF(#REF!,SUL3)&gt;1,NOT(ISBLANK(SUL3)))</formula>
    </cfRule>
  </conditionalFormatting>
  <conditionalFormatting sqref="SUN3">
    <cfRule type="expression" dxfId="0" priority="1491" stopIfTrue="1">
      <formula>AND(COUNTIF(#REF!,SUN3)&gt;1,NOT(ISBLANK(SUN3)))</formula>
    </cfRule>
  </conditionalFormatting>
  <conditionalFormatting sqref="SUP3">
    <cfRule type="expression" dxfId="0" priority="1490" stopIfTrue="1">
      <formula>AND(COUNTIF(#REF!,SUP3)&gt;1,NOT(ISBLANK(SUP3)))</formula>
    </cfRule>
  </conditionalFormatting>
  <conditionalFormatting sqref="SUR3">
    <cfRule type="expression" dxfId="0" priority="1489" stopIfTrue="1">
      <formula>AND(COUNTIF(#REF!,SUR3)&gt;1,NOT(ISBLANK(SUR3)))</formula>
    </cfRule>
  </conditionalFormatting>
  <conditionalFormatting sqref="SUT3">
    <cfRule type="expression" dxfId="0" priority="1488" stopIfTrue="1">
      <formula>AND(COUNTIF(#REF!,SUT3)&gt;1,NOT(ISBLANK(SUT3)))</formula>
    </cfRule>
  </conditionalFormatting>
  <conditionalFormatting sqref="SUV3">
    <cfRule type="expression" dxfId="0" priority="1487" stopIfTrue="1">
      <formula>AND(COUNTIF(#REF!,SUV3)&gt;1,NOT(ISBLANK(SUV3)))</formula>
    </cfRule>
  </conditionalFormatting>
  <conditionalFormatting sqref="SUX3">
    <cfRule type="expression" dxfId="0" priority="1486" stopIfTrue="1">
      <formula>AND(COUNTIF(#REF!,SUX3)&gt;1,NOT(ISBLANK(SUX3)))</formula>
    </cfRule>
  </conditionalFormatting>
  <conditionalFormatting sqref="SUZ3">
    <cfRule type="expression" dxfId="0" priority="1485" stopIfTrue="1">
      <formula>AND(COUNTIF(#REF!,SUZ3)&gt;1,NOT(ISBLANK(SUZ3)))</formula>
    </cfRule>
  </conditionalFormatting>
  <conditionalFormatting sqref="SVB3">
    <cfRule type="expression" dxfId="0" priority="1484" stopIfTrue="1">
      <formula>AND(COUNTIF(#REF!,SVB3)&gt;1,NOT(ISBLANK(SVB3)))</formula>
    </cfRule>
  </conditionalFormatting>
  <conditionalFormatting sqref="SVD3">
    <cfRule type="expression" dxfId="0" priority="1483" stopIfTrue="1">
      <formula>AND(COUNTIF(#REF!,SVD3)&gt;1,NOT(ISBLANK(SVD3)))</formula>
    </cfRule>
  </conditionalFormatting>
  <conditionalFormatting sqref="SVF3">
    <cfRule type="expression" dxfId="0" priority="1482" stopIfTrue="1">
      <formula>AND(COUNTIF(#REF!,SVF3)&gt;1,NOT(ISBLANK(SVF3)))</formula>
    </cfRule>
  </conditionalFormatting>
  <conditionalFormatting sqref="SVH3">
    <cfRule type="expression" dxfId="0" priority="1481" stopIfTrue="1">
      <formula>AND(COUNTIF(#REF!,SVH3)&gt;1,NOT(ISBLANK(SVH3)))</formula>
    </cfRule>
  </conditionalFormatting>
  <conditionalFormatting sqref="SVJ3">
    <cfRule type="expression" dxfId="0" priority="1480" stopIfTrue="1">
      <formula>AND(COUNTIF(#REF!,SVJ3)&gt;1,NOT(ISBLANK(SVJ3)))</formula>
    </cfRule>
  </conditionalFormatting>
  <conditionalFormatting sqref="SVL3">
    <cfRule type="expression" dxfId="0" priority="1479" stopIfTrue="1">
      <formula>AND(COUNTIF(#REF!,SVL3)&gt;1,NOT(ISBLANK(SVL3)))</formula>
    </cfRule>
  </conditionalFormatting>
  <conditionalFormatting sqref="SVN3">
    <cfRule type="expression" dxfId="0" priority="1478" stopIfTrue="1">
      <formula>AND(COUNTIF(#REF!,SVN3)&gt;1,NOT(ISBLANK(SVN3)))</formula>
    </cfRule>
  </conditionalFormatting>
  <conditionalFormatting sqref="SVP3">
    <cfRule type="expression" dxfId="0" priority="1477" stopIfTrue="1">
      <formula>AND(COUNTIF(#REF!,SVP3)&gt;1,NOT(ISBLANK(SVP3)))</formula>
    </cfRule>
  </conditionalFormatting>
  <conditionalFormatting sqref="SVR3">
    <cfRule type="expression" dxfId="0" priority="1476" stopIfTrue="1">
      <formula>AND(COUNTIF(#REF!,SVR3)&gt;1,NOT(ISBLANK(SVR3)))</formula>
    </cfRule>
  </conditionalFormatting>
  <conditionalFormatting sqref="SVT3">
    <cfRule type="expression" dxfId="0" priority="1475" stopIfTrue="1">
      <formula>AND(COUNTIF(#REF!,SVT3)&gt;1,NOT(ISBLANK(SVT3)))</formula>
    </cfRule>
  </conditionalFormatting>
  <conditionalFormatting sqref="SVV3">
    <cfRule type="expression" dxfId="0" priority="1474" stopIfTrue="1">
      <formula>AND(COUNTIF(#REF!,SVV3)&gt;1,NOT(ISBLANK(SVV3)))</formula>
    </cfRule>
  </conditionalFormatting>
  <conditionalFormatting sqref="SVX3">
    <cfRule type="expression" dxfId="0" priority="1473" stopIfTrue="1">
      <formula>AND(COUNTIF(#REF!,SVX3)&gt;1,NOT(ISBLANK(SVX3)))</formula>
    </cfRule>
  </conditionalFormatting>
  <conditionalFormatting sqref="SVZ3">
    <cfRule type="expression" dxfId="0" priority="1472" stopIfTrue="1">
      <formula>AND(COUNTIF(#REF!,SVZ3)&gt;1,NOT(ISBLANK(SVZ3)))</formula>
    </cfRule>
  </conditionalFormatting>
  <conditionalFormatting sqref="SWB3">
    <cfRule type="expression" dxfId="0" priority="1471" stopIfTrue="1">
      <formula>AND(COUNTIF(#REF!,SWB3)&gt;1,NOT(ISBLANK(SWB3)))</formula>
    </cfRule>
  </conditionalFormatting>
  <conditionalFormatting sqref="SWD3">
    <cfRule type="expression" dxfId="0" priority="1470" stopIfTrue="1">
      <formula>AND(COUNTIF(#REF!,SWD3)&gt;1,NOT(ISBLANK(SWD3)))</formula>
    </cfRule>
  </conditionalFormatting>
  <conditionalFormatting sqref="SWF3">
    <cfRule type="expression" dxfId="0" priority="1469" stopIfTrue="1">
      <formula>AND(COUNTIF(#REF!,SWF3)&gt;1,NOT(ISBLANK(SWF3)))</formula>
    </cfRule>
  </conditionalFormatting>
  <conditionalFormatting sqref="SWH3">
    <cfRule type="expression" dxfId="0" priority="1468" stopIfTrue="1">
      <formula>AND(COUNTIF(#REF!,SWH3)&gt;1,NOT(ISBLANK(SWH3)))</formula>
    </cfRule>
  </conditionalFormatting>
  <conditionalFormatting sqref="SWJ3">
    <cfRule type="expression" dxfId="0" priority="1467" stopIfTrue="1">
      <formula>AND(COUNTIF(#REF!,SWJ3)&gt;1,NOT(ISBLANK(SWJ3)))</formula>
    </cfRule>
  </conditionalFormatting>
  <conditionalFormatting sqref="SWL3">
    <cfRule type="expression" dxfId="0" priority="1466" stopIfTrue="1">
      <formula>AND(COUNTIF(#REF!,SWL3)&gt;1,NOT(ISBLANK(SWL3)))</formula>
    </cfRule>
  </conditionalFormatting>
  <conditionalFormatting sqref="SWN3">
    <cfRule type="expression" dxfId="0" priority="1465" stopIfTrue="1">
      <formula>AND(COUNTIF(#REF!,SWN3)&gt;1,NOT(ISBLANK(SWN3)))</formula>
    </cfRule>
  </conditionalFormatting>
  <conditionalFormatting sqref="SWP3">
    <cfRule type="expression" dxfId="0" priority="1464" stopIfTrue="1">
      <formula>AND(COUNTIF(#REF!,SWP3)&gt;1,NOT(ISBLANK(SWP3)))</formula>
    </cfRule>
  </conditionalFormatting>
  <conditionalFormatting sqref="SWR3">
    <cfRule type="expression" dxfId="0" priority="1463" stopIfTrue="1">
      <formula>AND(COUNTIF(#REF!,SWR3)&gt;1,NOT(ISBLANK(SWR3)))</formula>
    </cfRule>
  </conditionalFormatting>
  <conditionalFormatting sqref="SWT3">
    <cfRule type="expression" dxfId="0" priority="1462" stopIfTrue="1">
      <formula>AND(COUNTIF(#REF!,SWT3)&gt;1,NOT(ISBLANK(SWT3)))</formula>
    </cfRule>
  </conditionalFormatting>
  <conditionalFormatting sqref="SWV3">
    <cfRule type="expression" dxfId="0" priority="1461" stopIfTrue="1">
      <formula>AND(COUNTIF(#REF!,SWV3)&gt;1,NOT(ISBLANK(SWV3)))</formula>
    </cfRule>
  </conditionalFormatting>
  <conditionalFormatting sqref="SWX3">
    <cfRule type="expression" dxfId="0" priority="1460" stopIfTrue="1">
      <formula>AND(COUNTIF(#REF!,SWX3)&gt;1,NOT(ISBLANK(SWX3)))</formula>
    </cfRule>
  </conditionalFormatting>
  <conditionalFormatting sqref="SWZ3">
    <cfRule type="expression" dxfId="0" priority="1459" stopIfTrue="1">
      <formula>AND(COUNTIF(#REF!,SWZ3)&gt;1,NOT(ISBLANK(SWZ3)))</formula>
    </cfRule>
  </conditionalFormatting>
  <conditionalFormatting sqref="SXB3">
    <cfRule type="expression" dxfId="0" priority="1458" stopIfTrue="1">
      <formula>AND(COUNTIF(#REF!,SXB3)&gt;1,NOT(ISBLANK(SXB3)))</formula>
    </cfRule>
  </conditionalFormatting>
  <conditionalFormatting sqref="SXD3">
    <cfRule type="expression" dxfId="0" priority="1457" stopIfTrue="1">
      <formula>AND(COUNTIF(#REF!,SXD3)&gt;1,NOT(ISBLANK(SXD3)))</formula>
    </cfRule>
  </conditionalFormatting>
  <conditionalFormatting sqref="SXF3">
    <cfRule type="expression" dxfId="0" priority="1456" stopIfTrue="1">
      <formula>AND(COUNTIF(#REF!,SXF3)&gt;1,NOT(ISBLANK(SXF3)))</formula>
    </cfRule>
  </conditionalFormatting>
  <conditionalFormatting sqref="SXH3">
    <cfRule type="expression" dxfId="0" priority="1455" stopIfTrue="1">
      <formula>AND(COUNTIF(#REF!,SXH3)&gt;1,NOT(ISBLANK(SXH3)))</formula>
    </cfRule>
  </conditionalFormatting>
  <conditionalFormatting sqref="SXJ3">
    <cfRule type="expression" dxfId="0" priority="1454" stopIfTrue="1">
      <formula>AND(COUNTIF(#REF!,SXJ3)&gt;1,NOT(ISBLANK(SXJ3)))</formula>
    </cfRule>
  </conditionalFormatting>
  <conditionalFormatting sqref="SXL3">
    <cfRule type="expression" dxfId="0" priority="1453" stopIfTrue="1">
      <formula>AND(COUNTIF(#REF!,SXL3)&gt;1,NOT(ISBLANK(SXL3)))</formula>
    </cfRule>
  </conditionalFormatting>
  <conditionalFormatting sqref="SXN3">
    <cfRule type="expression" dxfId="0" priority="1452" stopIfTrue="1">
      <formula>AND(COUNTIF(#REF!,SXN3)&gt;1,NOT(ISBLANK(SXN3)))</formula>
    </cfRule>
  </conditionalFormatting>
  <conditionalFormatting sqref="SXP3">
    <cfRule type="expression" dxfId="0" priority="1451" stopIfTrue="1">
      <formula>AND(COUNTIF(#REF!,SXP3)&gt;1,NOT(ISBLANK(SXP3)))</formula>
    </cfRule>
  </conditionalFormatting>
  <conditionalFormatting sqref="SXR3">
    <cfRule type="expression" dxfId="0" priority="1450" stopIfTrue="1">
      <formula>AND(COUNTIF(#REF!,SXR3)&gt;1,NOT(ISBLANK(SXR3)))</formula>
    </cfRule>
  </conditionalFormatting>
  <conditionalFormatting sqref="SXT3">
    <cfRule type="expression" dxfId="0" priority="1449" stopIfTrue="1">
      <formula>AND(COUNTIF(#REF!,SXT3)&gt;1,NOT(ISBLANK(SXT3)))</formula>
    </cfRule>
  </conditionalFormatting>
  <conditionalFormatting sqref="SXV3">
    <cfRule type="expression" dxfId="0" priority="1448" stopIfTrue="1">
      <formula>AND(COUNTIF(#REF!,SXV3)&gt;1,NOT(ISBLANK(SXV3)))</formula>
    </cfRule>
  </conditionalFormatting>
  <conditionalFormatting sqref="SXX3">
    <cfRule type="expression" dxfId="0" priority="1447" stopIfTrue="1">
      <formula>AND(COUNTIF(#REF!,SXX3)&gt;1,NOT(ISBLANK(SXX3)))</formula>
    </cfRule>
  </conditionalFormatting>
  <conditionalFormatting sqref="SXZ3">
    <cfRule type="expression" dxfId="0" priority="1446" stopIfTrue="1">
      <formula>AND(COUNTIF(#REF!,SXZ3)&gt;1,NOT(ISBLANK(SXZ3)))</formula>
    </cfRule>
  </conditionalFormatting>
  <conditionalFormatting sqref="SYB3">
    <cfRule type="expression" dxfId="0" priority="1445" stopIfTrue="1">
      <formula>AND(COUNTIF(#REF!,SYB3)&gt;1,NOT(ISBLANK(SYB3)))</formula>
    </cfRule>
  </conditionalFormatting>
  <conditionalFormatting sqref="SYD3">
    <cfRule type="expression" dxfId="0" priority="1444" stopIfTrue="1">
      <formula>AND(COUNTIF(#REF!,SYD3)&gt;1,NOT(ISBLANK(SYD3)))</formula>
    </cfRule>
  </conditionalFormatting>
  <conditionalFormatting sqref="SYF3">
    <cfRule type="expression" dxfId="0" priority="1443" stopIfTrue="1">
      <formula>AND(COUNTIF(#REF!,SYF3)&gt;1,NOT(ISBLANK(SYF3)))</formula>
    </cfRule>
  </conditionalFormatting>
  <conditionalFormatting sqref="SYH3">
    <cfRule type="expression" dxfId="0" priority="1442" stopIfTrue="1">
      <formula>AND(COUNTIF(#REF!,SYH3)&gt;1,NOT(ISBLANK(SYH3)))</formula>
    </cfRule>
  </conditionalFormatting>
  <conditionalFormatting sqref="SYJ3">
    <cfRule type="expression" dxfId="0" priority="1441" stopIfTrue="1">
      <formula>AND(COUNTIF(#REF!,SYJ3)&gt;1,NOT(ISBLANK(SYJ3)))</formula>
    </cfRule>
  </conditionalFormatting>
  <conditionalFormatting sqref="SYL3">
    <cfRule type="expression" dxfId="0" priority="1440" stopIfTrue="1">
      <formula>AND(COUNTIF(#REF!,SYL3)&gt;1,NOT(ISBLANK(SYL3)))</formula>
    </cfRule>
  </conditionalFormatting>
  <conditionalFormatting sqref="SYN3">
    <cfRule type="expression" dxfId="0" priority="1439" stopIfTrue="1">
      <formula>AND(COUNTIF(#REF!,SYN3)&gt;1,NOT(ISBLANK(SYN3)))</formula>
    </cfRule>
  </conditionalFormatting>
  <conditionalFormatting sqref="SYP3">
    <cfRule type="expression" dxfId="0" priority="1438" stopIfTrue="1">
      <formula>AND(COUNTIF(#REF!,SYP3)&gt;1,NOT(ISBLANK(SYP3)))</formula>
    </cfRule>
  </conditionalFormatting>
  <conditionalFormatting sqref="SYR3">
    <cfRule type="expression" dxfId="0" priority="1437" stopIfTrue="1">
      <formula>AND(COUNTIF(#REF!,SYR3)&gt;1,NOT(ISBLANK(SYR3)))</formula>
    </cfRule>
  </conditionalFormatting>
  <conditionalFormatting sqref="SYT3">
    <cfRule type="expression" dxfId="0" priority="1436" stopIfTrue="1">
      <formula>AND(COUNTIF(#REF!,SYT3)&gt;1,NOT(ISBLANK(SYT3)))</formula>
    </cfRule>
  </conditionalFormatting>
  <conditionalFormatting sqref="SYV3">
    <cfRule type="expression" dxfId="0" priority="1435" stopIfTrue="1">
      <formula>AND(COUNTIF(#REF!,SYV3)&gt;1,NOT(ISBLANK(SYV3)))</formula>
    </cfRule>
  </conditionalFormatting>
  <conditionalFormatting sqref="SYX3">
    <cfRule type="expression" dxfId="0" priority="1434" stopIfTrue="1">
      <formula>AND(COUNTIF(#REF!,SYX3)&gt;1,NOT(ISBLANK(SYX3)))</formula>
    </cfRule>
  </conditionalFormatting>
  <conditionalFormatting sqref="SYZ3">
    <cfRule type="expression" dxfId="0" priority="1433" stopIfTrue="1">
      <formula>AND(COUNTIF(#REF!,SYZ3)&gt;1,NOT(ISBLANK(SYZ3)))</formula>
    </cfRule>
  </conditionalFormatting>
  <conditionalFormatting sqref="SZB3">
    <cfRule type="expression" dxfId="0" priority="1432" stopIfTrue="1">
      <formula>AND(COUNTIF(#REF!,SZB3)&gt;1,NOT(ISBLANK(SZB3)))</formula>
    </cfRule>
  </conditionalFormatting>
  <conditionalFormatting sqref="SZD3">
    <cfRule type="expression" dxfId="0" priority="1431" stopIfTrue="1">
      <formula>AND(COUNTIF(#REF!,SZD3)&gt;1,NOT(ISBLANK(SZD3)))</formula>
    </cfRule>
  </conditionalFormatting>
  <conditionalFormatting sqref="SZF3">
    <cfRule type="expression" dxfId="0" priority="1430" stopIfTrue="1">
      <formula>AND(COUNTIF(#REF!,SZF3)&gt;1,NOT(ISBLANK(SZF3)))</formula>
    </cfRule>
  </conditionalFormatting>
  <conditionalFormatting sqref="SZH3">
    <cfRule type="expression" dxfId="0" priority="1429" stopIfTrue="1">
      <formula>AND(COUNTIF(#REF!,SZH3)&gt;1,NOT(ISBLANK(SZH3)))</formula>
    </cfRule>
  </conditionalFormatting>
  <conditionalFormatting sqref="SZJ3">
    <cfRule type="expression" dxfId="0" priority="1428" stopIfTrue="1">
      <formula>AND(COUNTIF(#REF!,SZJ3)&gt;1,NOT(ISBLANK(SZJ3)))</formula>
    </cfRule>
  </conditionalFormatting>
  <conditionalFormatting sqref="SZL3">
    <cfRule type="expression" dxfId="0" priority="1427" stopIfTrue="1">
      <formula>AND(COUNTIF(#REF!,SZL3)&gt;1,NOT(ISBLANK(SZL3)))</formula>
    </cfRule>
  </conditionalFormatting>
  <conditionalFormatting sqref="SZN3">
    <cfRule type="expression" dxfId="0" priority="1426" stopIfTrue="1">
      <formula>AND(COUNTIF(#REF!,SZN3)&gt;1,NOT(ISBLANK(SZN3)))</formula>
    </cfRule>
  </conditionalFormatting>
  <conditionalFormatting sqref="SZP3">
    <cfRule type="expression" dxfId="0" priority="1425" stopIfTrue="1">
      <formula>AND(COUNTIF(#REF!,SZP3)&gt;1,NOT(ISBLANK(SZP3)))</formula>
    </cfRule>
  </conditionalFormatting>
  <conditionalFormatting sqref="SZR3">
    <cfRule type="expression" dxfId="0" priority="1424" stopIfTrue="1">
      <formula>AND(COUNTIF(#REF!,SZR3)&gt;1,NOT(ISBLANK(SZR3)))</formula>
    </cfRule>
  </conditionalFormatting>
  <conditionalFormatting sqref="SZT3">
    <cfRule type="expression" dxfId="0" priority="1423" stopIfTrue="1">
      <formula>AND(COUNTIF(#REF!,SZT3)&gt;1,NOT(ISBLANK(SZT3)))</formula>
    </cfRule>
  </conditionalFormatting>
  <conditionalFormatting sqref="SZV3">
    <cfRule type="expression" dxfId="0" priority="1422" stopIfTrue="1">
      <formula>AND(COUNTIF(#REF!,SZV3)&gt;1,NOT(ISBLANK(SZV3)))</formula>
    </cfRule>
  </conditionalFormatting>
  <conditionalFormatting sqref="SZX3">
    <cfRule type="expression" dxfId="0" priority="1421" stopIfTrue="1">
      <formula>AND(COUNTIF(#REF!,SZX3)&gt;1,NOT(ISBLANK(SZX3)))</formula>
    </cfRule>
  </conditionalFormatting>
  <conditionalFormatting sqref="SZZ3">
    <cfRule type="expression" dxfId="0" priority="1420" stopIfTrue="1">
      <formula>AND(COUNTIF(#REF!,SZZ3)&gt;1,NOT(ISBLANK(SZZ3)))</formula>
    </cfRule>
  </conditionalFormatting>
  <conditionalFormatting sqref="TAB3">
    <cfRule type="expression" dxfId="0" priority="1419" stopIfTrue="1">
      <formula>AND(COUNTIF(#REF!,TAB3)&gt;1,NOT(ISBLANK(TAB3)))</formula>
    </cfRule>
  </conditionalFormatting>
  <conditionalFormatting sqref="TAD3">
    <cfRule type="expression" dxfId="0" priority="1418" stopIfTrue="1">
      <formula>AND(COUNTIF(#REF!,TAD3)&gt;1,NOT(ISBLANK(TAD3)))</formula>
    </cfRule>
  </conditionalFormatting>
  <conditionalFormatting sqref="TAF3">
    <cfRule type="expression" dxfId="0" priority="1417" stopIfTrue="1">
      <formula>AND(COUNTIF(#REF!,TAF3)&gt;1,NOT(ISBLANK(TAF3)))</formula>
    </cfRule>
  </conditionalFormatting>
  <conditionalFormatting sqref="TAH3">
    <cfRule type="expression" dxfId="0" priority="1416" stopIfTrue="1">
      <formula>AND(COUNTIF(#REF!,TAH3)&gt;1,NOT(ISBLANK(TAH3)))</formula>
    </cfRule>
  </conditionalFormatting>
  <conditionalFormatting sqref="TAJ3">
    <cfRule type="expression" dxfId="0" priority="1415" stopIfTrue="1">
      <formula>AND(COUNTIF(#REF!,TAJ3)&gt;1,NOT(ISBLANK(TAJ3)))</formula>
    </cfRule>
  </conditionalFormatting>
  <conditionalFormatting sqref="TAL3">
    <cfRule type="expression" dxfId="0" priority="1414" stopIfTrue="1">
      <formula>AND(COUNTIF(#REF!,TAL3)&gt;1,NOT(ISBLANK(TAL3)))</formula>
    </cfRule>
  </conditionalFormatting>
  <conditionalFormatting sqref="TAN3">
    <cfRule type="expression" dxfId="0" priority="1413" stopIfTrue="1">
      <formula>AND(COUNTIF(#REF!,TAN3)&gt;1,NOT(ISBLANK(TAN3)))</formula>
    </cfRule>
  </conditionalFormatting>
  <conditionalFormatting sqref="TAP3">
    <cfRule type="expression" dxfId="0" priority="1412" stopIfTrue="1">
      <formula>AND(COUNTIF(#REF!,TAP3)&gt;1,NOT(ISBLANK(TAP3)))</formula>
    </cfRule>
  </conditionalFormatting>
  <conditionalFormatting sqref="TAR3">
    <cfRule type="expression" dxfId="0" priority="1411" stopIfTrue="1">
      <formula>AND(COUNTIF(#REF!,TAR3)&gt;1,NOT(ISBLANK(TAR3)))</formula>
    </cfRule>
  </conditionalFormatting>
  <conditionalFormatting sqref="TAT3">
    <cfRule type="expression" dxfId="0" priority="1410" stopIfTrue="1">
      <formula>AND(COUNTIF(#REF!,TAT3)&gt;1,NOT(ISBLANK(TAT3)))</formula>
    </cfRule>
  </conditionalFormatting>
  <conditionalFormatting sqref="TAV3">
    <cfRule type="expression" dxfId="0" priority="1409" stopIfTrue="1">
      <formula>AND(COUNTIF(#REF!,TAV3)&gt;1,NOT(ISBLANK(TAV3)))</formula>
    </cfRule>
  </conditionalFormatting>
  <conditionalFormatting sqref="TAX3">
    <cfRule type="expression" dxfId="0" priority="1408" stopIfTrue="1">
      <formula>AND(COUNTIF(#REF!,TAX3)&gt;1,NOT(ISBLANK(TAX3)))</formula>
    </cfRule>
  </conditionalFormatting>
  <conditionalFormatting sqref="TAZ3">
    <cfRule type="expression" dxfId="0" priority="1407" stopIfTrue="1">
      <formula>AND(COUNTIF(#REF!,TAZ3)&gt;1,NOT(ISBLANK(TAZ3)))</formula>
    </cfRule>
  </conditionalFormatting>
  <conditionalFormatting sqref="TBB3">
    <cfRule type="expression" dxfId="0" priority="1406" stopIfTrue="1">
      <formula>AND(COUNTIF(#REF!,TBB3)&gt;1,NOT(ISBLANK(TBB3)))</formula>
    </cfRule>
  </conditionalFormatting>
  <conditionalFormatting sqref="TBD3">
    <cfRule type="expression" dxfId="0" priority="1405" stopIfTrue="1">
      <formula>AND(COUNTIF(#REF!,TBD3)&gt;1,NOT(ISBLANK(TBD3)))</formula>
    </cfRule>
  </conditionalFormatting>
  <conditionalFormatting sqref="TBF3">
    <cfRule type="expression" dxfId="0" priority="1404" stopIfTrue="1">
      <formula>AND(COUNTIF(#REF!,TBF3)&gt;1,NOT(ISBLANK(TBF3)))</formula>
    </cfRule>
  </conditionalFormatting>
  <conditionalFormatting sqref="TBH3">
    <cfRule type="expression" dxfId="0" priority="1403" stopIfTrue="1">
      <formula>AND(COUNTIF(#REF!,TBH3)&gt;1,NOT(ISBLANK(TBH3)))</formula>
    </cfRule>
  </conditionalFormatting>
  <conditionalFormatting sqref="TBJ3">
    <cfRule type="expression" dxfId="0" priority="1402" stopIfTrue="1">
      <formula>AND(COUNTIF(#REF!,TBJ3)&gt;1,NOT(ISBLANK(TBJ3)))</formula>
    </cfRule>
  </conditionalFormatting>
  <conditionalFormatting sqref="TBL3">
    <cfRule type="expression" dxfId="0" priority="1401" stopIfTrue="1">
      <formula>AND(COUNTIF(#REF!,TBL3)&gt;1,NOT(ISBLANK(TBL3)))</formula>
    </cfRule>
  </conditionalFormatting>
  <conditionalFormatting sqref="TBN3">
    <cfRule type="expression" dxfId="0" priority="1400" stopIfTrue="1">
      <formula>AND(COUNTIF(#REF!,TBN3)&gt;1,NOT(ISBLANK(TBN3)))</formula>
    </cfRule>
  </conditionalFormatting>
  <conditionalFormatting sqref="TBP3">
    <cfRule type="expression" dxfId="0" priority="1399" stopIfTrue="1">
      <formula>AND(COUNTIF(#REF!,TBP3)&gt;1,NOT(ISBLANK(TBP3)))</formula>
    </cfRule>
  </conditionalFormatting>
  <conditionalFormatting sqref="TBR3">
    <cfRule type="expression" dxfId="0" priority="1398" stopIfTrue="1">
      <formula>AND(COUNTIF(#REF!,TBR3)&gt;1,NOT(ISBLANK(TBR3)))</formula>
    </cfRule>
  </conditionalFormatting>
  <conditionalFormatting sqref="TBT3">
    <cfRule type="expression" dxfId="0" priority="1397" stopIfTrue="1">
      <formula>AND(COUNTIF(#REF!,TBT3)&gt;1,NOT(ISBLANK(TBT3)))</formula>
    </cfRule>
  </conditionalFormatting>
  <conditionalFormatting sqref="TBV3">
    <cfRule type="expression" dxfId="0" priority="1396" stopIfTrue="1">
      <formula>AND(COUNTIF(#REF!,TBV3)&gt;1,NOT(ISBLANK(TBV3)))</formula>
    </cfRule>
  </conditionalFormatting>
  <conditionalFormatting sqref="TBX3">
    <cfRule type="expression" dxfId="0" priority="1395" stopIfTrue="1">
      <formula>AND(COUNTIF(#REF!,TBX3)&gt;1,NOT(ISBLANK(TBX3)))</formula>
    </cfRule>
  </conditionalFormatting>
  <conditionalFormatting sqref="TBZ3">
    <cfRule type="expression" dxfId="0" priority="1394" stopIfTrue="1">
      <formula>AND(COUNTIF(#REF!,TBZ3)&gt;1,NOT(ISBLANK(TBZ3)))</formula>
    </cfRule>
  </conditionalFormatting>
  <conditionalFormatting sqref="TCB3">
    <cfRule type="expression" dxfId="0" priority="1393" stopIfTrue="1">
      <formula>AND(COUNTIF(#REF!,TCB3)&gt;1,NOT(ISBLANK(TCB3)))</formula>
    </cfRule>
  </conditionalFormatting>
  <conditionalFormatting sqref="TCD3">
    <cfRule type="expression" dxfId="0" priority="1392" stopIfTrue="1">
      <formula>AND(COUNTIF(#REF!,TCD3)&gt;1,NOT(ISBLANK(TCD3)))</formula>
    </cfRule>
  </conditionalFormatting>
  <conditionalFormatting sqref="TCF3">
    <cfRule type="expression" dxfId="0" priority="1391" stopIfTrue="1">
      <formula>AND(COUNTIF(#REF!,TCF3)&gt;1,NOT(ISBLANK(TCF3)))</formula>
    </cfRule>
  </conditionalFormatting>
  <conditionalFormatting sqref="TCH3">
    <cfRule type="expression" dxfId="0" priority="1390" stopIfTrue="1">
      <formula>AND(COUNTIF(#REF!,TCH3)&gt;1,NOT(ISBLANK(TCH3)))</formula>
    </cfRule>
  </conditionalFormatting>
  <conditionalFormatting sqref="TCJ3">
    <cfRule type="expression" dxfId="0" priority="1389" stopIfTrue="1">
      <formula>AND(COUNTIF(#REF!,TCJ3)&gt;1,NOT(ISBLANK(TCJ3)))</formula>
    </cfRule>
  </conditionalFormatting>
  <conditionalFormatting sqref="TCL3">
    <cfRule type="expression" dxfId="0" priority="1388" stopIfTrue="1">
      <formula>AND(COUNTIF(#REF!,TCL3)&gt;1,NOT(ISBLANK(TCL3)))</formula>
    </cfRule>
  </conditionalFormatting>
  <conditionalFormatting sqref="TCN3">
    <cfRule type="expression" dxfId="0" priority="1387" stopIfTrue="1">
      <formula>AND(COUNTIF(#REF!,TCN3)&gt;1,NOT(ISBLANK(TCN3)))</formula>
    </cfRule>
  </conditionalFormatting>
  <conditionalFormatting sqref="TCP3">
    <cfRule type="expression" dxfId="0" priority="1386" stopIfTrue="1">
      <formula>AND(COUNTIF(#REF!,TCP3)&gt;1,NOT(ISBLANK(TCP3)))</formula>
    </cfRule>
  </conditionalFormatting>
  <conditionalFormatting sqref="TCR3">
    <cfRule type="expression" dxfId="0" priority="1385" stopIfTrue="1">
      <formula>AND(COUNTIF(#REF!,TCR3)&gt;1,NOT(ISBLANK(TCR3)))</formula>
    </cfRule>
  </conditionalFormatting>
  <conditionalFormatting sqref="TCT3">
    <cfRule type="expression" dxfId="0" priority="1384" stopIfTrue="1">
      <formula>AND(COUNTIF(#REF!,TCT3)&gt;1,NOT(ISBLANK(TCT3)))</formula>
    </cfRule>
  </conditionalFormatting>
  <conditionalFormatting sqref="TCV3">
    <cfRule type="expression" dxfId="0" priority="1383" stopIfTrue="1">
      <formula>AND(COUNTIF(#REF!,TCV3)&gt;1,NOT(ISBLANK(TCV3)))</formula>
    </cfRule>
  </conditionalFormatting>
  <conditionalFormatting sqref="TCX3">
    <cfRule type="expression" dxfId="0" priority="1382" stopIfTrue="1">
      <formula>AND(COUNTIF(#REF!,TCX3)&gt;1,NOT(ISBLANK(TCX3)))</formula>
    </cfRule>
  </conditionalFormatting>
  <conditionalFormatting sqref="TCZ3">
    <cfRule type="expression" dxfId="0" priority="1381" stopIfTrue="1">
      <formula>AND(COUNTIF(#REF!,TCZ3)&gt;1,NOT(ISBLANK(TCZ3)))</formula>
    </cfRule>
  </conditionalFormatting>
  <conditionalFormatting sqref="TDB3">
    <cfRule type="expression" dxfId="0" priority="1380" stopIfTrue="1">
      <formula>AND(COUNTIF(#REF!,TDB3)&gt;1,NOT(ISBLANK(TDB3)))</formula>
    </cfRule>
  </conditionalFormatting>
  <conditionalFormatting sqref="TDD3">
    <cfRule type="expression" dxfId="0" priority="1379" stopIfTrue="1">
      <formula>AND(COUNTIF(#REF!,TDD3)&gt;1,NOT(ISBLANK(TDD3)))</formula>
    </cfRule>
  </conditionalFormatting>
  <conditionalFormatting sqref="TDF3">
    <cfRule type="expression" dxfId="0" priority="1378" stopIfTrue="1">
      <formula>AND(COUNTIF(#REF!,TDF3)&gt;1,NOT(ISBLANK(TDF3)))</formula>
    </cfRule>
  </conditionalFormatting>
  <conditionalFormatting sqref="TDH3">
    <cfRule type="expression" dxfId="0" priority="1377" stopIfTrue="1">
      <formula>AND(COUNTIF(#REF!,TDH3)&gt;1,NOT(ISBLANK(TDH3)))</formula>
    </cfRule>
  </conditionalFormatting>
  <conditionalFormatting sqref="TDJ3">
    <cfRule type="expression" dxfId="0" priority="1376" stopIfTrue="1">
      <formula>AND(COUNTIF(#REF!,TDJ3)&gt;1,NOT(ISBLANK(TDJ3)))</formula>
    </cfRule>
  </conditionalFormatting>
  <conditionalFormatting sqref="TDL3">
    <cfRule type="expression" dxfId="0" priority="1375" stopIfTrue="1">
      <formula>AND(COUNTIF(#REF!,TDL3)&gt;1,NOT(ISBLANK(TDL3)))</formula>
    </cfRule>
  </conditionalFormatting>
  <conditionalFormatting sqref="TDN3">
    <cfRule type="expression" dxfId="0" priority="1374" stopIfTrue="1">
      <formula>AND(COUNTIF(#REF!,TDN3)&gt;1,NOT(ISBLANK(TDN3)))</formula>
    </cfRule>
  </conditionalFormatting>
  <conditionalFormatting sqref="TDP3">
    <cfRule type="expression" dxfId="0" priority="1373" stopIfTrue="1">
      <formula>AND(COUNTIF(#REF!,TDP3)&gt;1,NOT(ISBLANK(TDP3)))</formula>
    </cfRule>
  </conditionalFormatting>
  <conditionalFormatting sqref="TDR3">
    <cfRule type="expression" dxfId="0" priority="1372" stopIfTrue="1">
      <formula>AND(COUNTIF(#REF!,TDR3)&gt;1,NOT(ISBLANK(TDR3)))</formula>
    </cfRule>
  </conditionalFormatting>
  <conditionalFormatting sqref="TDT3">
    <cfRule type="expression" dxfId="0" priority="1371" stopIfTrue="1">
      <formula>AND(COUNTIF(#REF!,TDT3)&gt;1,NOT(ISBLANK(TDT3)))</formula>
    </cfRule>
  </conditionalFormatting>
  <conditionalFormatting sqref="TDV3">
    <cfRule type="expression" dxfId="0" priority="1370" stopIfTrue="1">
      <formula>AND(COUNTIF(#REF!,TDV3)&gt;1,NOT(ISBLANK(TDV3)))</formula>
    </cfRule>
  </conditionalFormatting>
  <conditionalFormatting sqref="TDX3">
    <cfRule type="expression" dxfId="0" priority="1369" stopIfTrue="1">
      <formula>AND(COUNTIF(#REF!,TDX3)&gt;1,NOT(ISBLANK(TDX3)))</formula>
    </cfRule>
  </conditionalFormatting>
  <conditionalFormatting sqref="TDZ3">
    <cfRule type="expression" dxfId="0" priority="1368" stopIfTrue="1">
      <formula>AND(COUNTIF(#REF!,TDZ3)&gt;1,NOT(ISBLANK(TDZ3)))</formula>
    </cfRule>
  </conditionalFormatting>
  <conditionalFormatting sqref="TEB3">
    <cfRule type="expression" dxfId="0" priority="1367" stopIfTrue="1">
      <formula>AND(COUNTIF(#REF!,TEB3)&gt;1,NOT(ISBLANK(TEB3)))</formula>
    </cfRule>
  </conditionalFormatting>
  <conditionalFormatting sqref="TED3">
    <cfRule type="expression" dxfId="0" priority="1366" stopIfTrue="1">
      <formula>AND(COUNTIF(#REF!,TED3)&gt;1,NOT(ISBLANK(TED3)))</formula>
    </cfRule>
  </conditionalFormatting>
  <conditionalFormatting sqref="TEF3">
    <cfRule type="expression" dxfId="0" priority="1365" stopIfTrue="1">
      <formula>AND(COUNTIF(#REF!,TEF3)&gt;1,NOT(ISBLANK(TEF3)))</formula>
    </cfRule>
  </conditionalFormatting>
  <conditionalFormatting sqref="TEH3">
    <cfRule type="expression" dxfId="0" priority="1364" stopIfTrue="1">
      <formula>AND(COUNTIF(#REF!,TEH3)&gt;1,NOT(ISBLANK(TEH3)))</formula>
    </cfRule>
  </conditionalFormatting>
  <conditionalFormatting sqref="TEJ3">
    <cfRule type="expression" dxfId="0" priority="1363" stopIfTrue="1">
      <formula>AND(COUNTIF(#REF!,TEJ3)&gt;1,NOT(ISBLANK(TEJ3)))</formula>
    </cfRule>
  </conditionalFormatting>
  <conditionalFormatting sqref="TEL3">
    <cfRule type="expression" dxfId="0" priority="1362" stopIfTrue="1">
      <formula>AND(COUNTIF(#REF!,TEL3)&gt;1,NOT(ISBLANK(TEL3)))</formula>
    </cfRule>
  </conditionalFormatting>
  <conditionalFormatting sqref="TEN3">
    <cfRule type="expression" dxfId="0" priority="1361" stopIfTrue="1">
      <formula>AND(COUNTIF(#REF!,TEN3)&gt;1,NOT(ISBLANK(TEN3)))</formula>
    </cfRule>
  </conditionalFormatting>
  <conditionalFormatting sqref="TEP3">
    <cfRule type="expression" dxfId="0" priority="1360" stopIfTrue="1">
      <formula>AND(COUNTIF(#REF!,TEP3)&gt;1,NOT(ISBLANK(TEP3)))</formula>
    </cfRule>
  </conditionalFormatting>
  <conditionalFormatting sqref="TER3">
    <cfRule type="expression" dxfId="0" priority="1359" stopIfTrue="1">
      <formula>AND(COUNTIF(#REF!,TER3)&gt;1,NOT(ISBLANK(TER3)))</formula>
    </cfRule>
  </conditionalFormatting>
  <conditionalFormatting sqref="TET3">
    <cfRule type="expression" dxfId="0" priority="1358" stopIfTrue="1">
      <formula>AND(COUNTIF(#REF!,TET3)&gt;1,NOT(ISBLANK(TET3)))</formula>
    </cfRule>
  </conditionalFormatting>
  <conditionalFormatting sqref="TEV3">
    <cfRule type="expression" dxfId="0" priority="1357" stopIfTrue="1">
      <formula>AND(COUNTIF(#REF!,TEV3)&gt;1,NOT(ISBLANK(TEV3)))</formula>
    </cfRule>
  </conditionalFormatting>
  <conditionalFormatting sqref="TEX3">
    <cfRule type="expression" dxfId="0" priority="1356" stopIfTrue="1">
      <formula>AND(COUNTIF(#REF!,TEX3)&gt;1,NOT(ISBLANK(TEX3)))</formula>
    </cfRule>
  </conditionalFormatting>
  <conditionalFormatting sqref="TEZ3">
    <cfRule type="expression" dxfId="0" priority="1355" stopIfTrue="1">
      <formula>AND(COUNTIF(#REF!,TEZ3)&gt;1,NOT(ISBLANK(TEZ3)))</formula>
    </cfRule>
  </conditionalFormatting>
  <conditionalFormatting sqref="TFB3">
    <cfRule type="expression" dxfId="0" priority="1354" stopIfTrue="1">
      <formula>AND(COUNTIF(#REF!,TFB3)&gt;1,NOT(ISBLANK(TFB3)))</formula>
    </cfRule>
  </conditionalFormatting>
  <conditionalFormatting sqref="TFD3">
    <cfRule type="expression" dxfId="0" priority="1353" stopIfTrue="1">
      <formula>AND(COUNTIF(#REF!,TFD3)&gt;1,NOT(ISBLANK(TFD3)))</formula>
    </cfRule>
  </conditionalFormatting>
  <conditionalFormatting sqref="TFF3">
    <cfRule type="expression" dxfId="0" priority="1352" stopIfTrue="1">
      <formula>AND(COUNTIF(#REF!,TFF3)&gt;1,NOT(ISBLANK(TFF3)))</formula>
    </cfRule>
  </conditionalFormatting>
  <conditionalFormatting sqref="TFH3">
    <cfRule type="expression" dxfId="0" priority="1351" stopIfTrue="1">
      <formula>AND(COUNTIF(#REF!,TFH3)&gt;1,NOT(ISBLANK(TFH3)))</formula>
    </cfRule>
  </conditionalFormatting>
  <conditionalFormatting sqref="TFJ3">
    <cfRule type="expression" dxfId="0" priority="1350" stopIfTrue="1">
      <formula>AND(COUNTIF(#REF!,TFJ3)&gt;1,NOT(ISBLANK(TFJ3)))</formula>
    </cfRule>
  </conditionalFormatting>
  <conditionalFormatting sqref="TFL3">
    <cfRule type="expression" dxfId="0" priority="1349" stopIfTrue="1">
      <formula>AND(COUNTIF(#REF!,TFL3)&gt;1,NOT(ISBLANK(TFL3)))</formula>
    </cfRule>
  </conditionalFormatting>
  <conditionalFormatting sqref="TFN3">
    <cfRule type="expression" dxfId="0" priority="1348" stopIfTrue="1">
      <formula>AND(COUNTIF(#REF!,TFN3)&gt;1,NOT(ISBLANK(TFN3)))</formula>
    </cfRule>
  </conditionalFormatting>
  <conditionalFormatting sqref="TFP3">
    <cfRule type="expression" dxfId="0" priority="1347" stopIfTrue="1">
      <formula>AND(COUNTIF(#REF!,TFP3)&gt;1,NOT(ISBLANK(TFP3)))</formula>
    </cfRule>
  </conditionalFormatting>
  <conditionalFormatting sqref="TFR3">
    <cfRule type="expression" dxfId="0" priority="1346" stopIfTrue="1">
      <formula>AND(COUNTIF(#REF!,TFR3)&gt;1,NOT(ISBLANK(TFR3)))</formula>
    </cfRule>
  </conditionalFormatting>
  <conditionalFormatting sqref="TFT3">
    <cfRule type="expression" dxfId="0" priority="1345" stopIfTrue="1">
      <formula>AND(COUNTIF(#REF!,TFT3)&gt;1,NOT(ISBLANK(TFT3)))</formula>
    </cfRule>
  </conditionalFormatting>
  <conditionalFormatting sqref="TFV3">
    <cfRule type="expression" dxfId="0" priority="1344" stopIfTrue="1">
      <formula>AND(COUNTIF(#REF!,TFV3)&gt;1,NOT(ISBLANK(TFV3)))</formula>
    </cfRule>
  </conditionalFormatting>
  <conditionalFormatting sqref="TFX3">
    <cfRule type="expression" dxfId="0" priority="1343" stopIfTrue="1">
      <formula>AND(COUNTIF(#REF!,TFX3)&gt;1,NOT(ISBLANK(TFX3)))</formula>
    </cfRule>
  </conditionalFormatting>
  <conditionalFormatting sqref="TFZ3">
    <cfRule type="expression" dxfId="0" priority="1342" stopIfTrue="1">
      <formula>AND(COUNTIF(#REF!,TFZ3)&gt;1,NOT(ISBLANK(TFZ3)))</formula>
    </cfRule>
  </conditionalFormatting>
  <conditionalFormatting sqref="TGB3">
    <cfRule type="expression" dxfId="0" priority="1341" stopIfTrue="1">
      <formula>AND(COUNTIF(#REF!,TGB3)&gt;1,NOT(ISBLANK(TGB3)))</formula>
    </cfRule>
  </conditionalFormatting>
  <conditionalFormatting sqref="TGD3">
    <cfRule type="expression" dxfId="0" priority="1340" stopIfTrue="1">
      <formula>AND(COUNTIF(#REF!,TGD3)&gt;1,NOT(ISBLANK(TGD3)))</formula>
    </cfRule>
  </conditionalFormatting>
  <conditionalFormatting sqref="TGF3">
    <cfRule type="expression" dxfId="0" priority="1339" stopIfTrue="1">
      <formula>AND(COUNTIF(#REF!,TGF3)&gt;1,NOT(ISBLANK(TGF3)))</formula>
    </cfRule>
  </conditionalFormatting>
  <conditionalFormatting sqref="TGH3">
    <cfRule type="expression" dxfId="0" priority="1338" stopIfTrue="1">
      <formula>AND(COUNTIF(#REF!,TGH3)&gt;1,NOT(ISBLANK(TGH3)))</formula>
    </cfRule>
  </conditionalFormatting>
  <conditionalFormatting sqref="TGJ3">
    <cfRule type="expression" dxfId="0" priority="1337" stopIfTrue="1">
      <formula>AND(COUNTIF(#REF!,TGJ3)&gt;1,NOT(ISBLANK(TGJ3)))</formula>
    </cfRule>
  </conditionalFormatting>
  <conditionalFormatting sqref="TGL3">
    <cfRule type="expression" dxfId="0" priority="1336" stopIfTrue="1">
      <formula>AND(COUNTIF(#REF!,TGL3)&gt;1,NOT(ISBLANK(TGL3)))</formula>
    </cfRule>
  </conditionalFormatting>
  <conditionalFormatting sqref="TGN3">
    <cfRule type="expression" dxfId="0" priority="1335" stopIfTrue="1">
      <formula>AND(COUNTIF(#REF!,TGN3)&gt;1,NOT(ISBLANK(TGN3)))</formula>
    </cfRule>
  </conditionalFormatting>
  <conditionalFormatting sqref="TGP3">
    <cfRule type="expression" dxfId="0" priority="1334" stopIfTrue="1">
      <formula>AND(COUNTIF(#REF!,TGP3)&gt;1,NOT(ISBLANK(TGP3)))</formula>
    </cfRule>
  </conditionalFormatting>
  <conditionalFormatting sqref="TGR3">
    <cfRule type="expression" dxfId="0" priority="1333" stopIfTrue="1">
      <formula>AND(COUNTIF(#REF!,TGR3)&gt;1,NOT(ISBLANK(TGR3)))</formula>
    </cfRule>
  </conditionalFormatting>
  <conditionalFormatting sqref="TGT3">
    <cfRule type="expression" dxfId="0" priority="1332" stopIfTrue="1">
      <formula>AND(COUNTIF(#REF!,TGT3)&gt;1,NOT(ISBLANK(TGT3)))</formula>
    </cfRule>
  </conditionalFormatting>
  <conditionalFormatting sqref="TGV3">
    <cfRule type="expression" dxfId="0" priority="1331" stopIfTrue="1">
      <formula>AND(COUNTIF(#REF!,TGV3)&gt;1,NOT(ISBLANK(TGV3)))</formula>
    </cfRule>
  </conditionalFormatting>
  <conditionalFormatting sqref="TGX3">
    <cfRule type="expression" dxfId="0" priority="1330" stopIfTrue="1">
      <formula>AND(COUNTIF(#REF!,TGX3)&gt;1,NOT(ISBLANK(TGX3)))</formula>
    </cfRule>
  </conditionalFormatting>
  <conditionalFormatting sqref="TGZ3">
    <cfRule type="expression" dxfId="0" priority="1329" stopIfTrue="1">
      <formula>AND(COUNTIF(#REF!,TGZ3)&gt;1,NOT(ISBLANK(TGZ3)))</formula>
    </cfRule>
  </conditionalFormatting>
  <conditionalFormatting sqref="THB3">
    <cfRule type="expression" dxfId="0" priority="1328" stopIfTrue="1">
      <formula>AND(COUNTIF(#REF!,THB3)&gt;1,NOT(ISBLANK(THB3)))</formula>
    </cfRule>
  </conditionalFormatting>
  <conditionalFormatting sqref="THD3">
    <cfRule type="expression" dxfId="0" priority="1327" stopIfTrue="1">
      <formula>AND(COUNTIF(#REF!,THD3)&gt;1,NOT(ISBLANK(THD3)))</formula>
    </cfRule>
  </conditionalFormatting>
  <conditionalFormatting sqref="THF3">
    <cfRule type="expression" dxfId="0" priority="1326" stopIfTrue="1">
      <formula>AND(COUNTIF(#REF!,THF3)&gt;1,NOT(ISBLANK(THF3)))</formula>
    </cfRule>
  </conditionalFormatting>
  <conditionalFormatting sqref="THH3">
    <cfRule type="expression" dxfId="0" priority="1325" stopIfTrue="1">
      <formula>AND(COUNTIF(#REF!,THH3)&gt;1,NOT(ISBLANK(THH3)))</formula>
    </cfRule>
  </conditionalFormatting>
  <conditionalFormatting sqref="THJ3">
    <cfRule type="expression" dxfId="0" priority="1324" stopIfTrue="1">
      <formula>AND(COUNTIF(#REF!,THJ3)&gt;1,NOT(ISBLANK(THJ3)))</formula>
    </cfRule>
  </conditionalFormatting>
  <conditionalFormatting sqref="THL3">
    <cfRule type="expression" dxfId="0" priority="1323" stopIfTrue="1">
      <formula>AND(COUNTIF(#REF!,THL3)&gt;1,NOT(ISBLANK(THL3)))</formula>
    </cfRule>
  </conditionalFormatting>
  <conditionalFormatting sqref="THN3">
    <cfRule type="expression" dxfId="0" priority="1322" stopIfTrue="1">
      <formula>AND(COUNTIF(#REF!,THN3)&gt;1,NOT(ISBLANK(THN3)))</formula>
    </cfRule>
  </conditionalFormatting>
  <conditionalFormatting sqref="THP3">
    <cfRule type="expression" dxfId="0" priority="1321" stopIfTrue="1">
      <formula>AND(COUNTIF(#REF!,THP3)&gt;1,NOT(ISBLANK(THP3)))</formula>
    </cfRule>
  </conditionalFormatting>
  <conditionalFormatting sqref="THR3">
    <cfRule type="expression" dxfId="0" priority="1320" stopIfTrue="1">
      <formula>AND(COUNTIF(#REF!,THR3)&gt;1,NOT(ISBLANK(THR3)))</formula>
    </cfRule>
  </conditionalFormatting>
  <conditionalFormatting sqref="THT3">
    <cfRule type="expression" dxfId="0" priority="1319" stopIfTrue="1">
      <formula>AND(COUNTIF(#REF!,THT3)&gt;1,NOT(ISBLANK(THT3)))</formula>
    </cfRule>
  </conditionalFormatting>
  <conditionalFormatting sqref="THV3">
    <cfRule type="expression" dxfId="0" priority="1318" stopIfTrue="1">
      <formula>AND(COUNTIF(#REF!,THV3)&gt;1,NOT(ISBLANK(THV3)))</formula>
    </cfRule>
  </conditionalFormatting>
  <conditionalFormatting sqref="THX3">
    <cfRule type="expression" dxfId="0" priority="1317" stopIfTrue="1">
      <formula>AND(COUNTIF(#REF!,THX3)&gt;1,NOT(ISBLANK(THX3)))</formula>
    </cfRule>
  </conditionalFormatting>
  <conditionalFormatting sqref="THZ3">
    <cfRule type="expression" dxfId="0" priority="1316" stopIfTrue="1">
      <formula>AND(COUNTIF(#REF!,THZ3)&gt;1,NOT(ISBLANK(THZ3)))</formula>
    </cfRule>
  </conditionalFormatting>
  <conditionalFormatting sqref="TIB3">
    <cfRule type="expression" dxfId="0" priority="1315" stopIfTrue="1">
      <formula>AND(COUNTIF(#REF!,TIB3)&gt;1,NOT(ISBLANK(TIB3)))</formula>
    </cfRule>
  </conditionalFormatting>
  <conditionalFormatting sqref="TID3">
    <cfRule type="expression" dxfId="0" priority="1314" stopIfTrue="1">
      <formula>AND(COUNTIF(#REF!,TID3)&gt;1,NOT(ISBLANK(TID3)))</formula>
    </cfRule>
  </conditionalFormatting>
  <conditionalFormatting sqref="TIF3">
    <cfRule type="expression" dxfId="0" priority="1313" stopIfTrue="1">
      <formula>AND(COUNTIF(#REF!,TIF3)&gt;1,NOT(ISBLANK(TIF3)))</formula>
    </cfRule>
  </conditionalFormatting>
  <conditionalFormatting sqref="TIH3">
    <cfRule type="expression" dxfId="0" priority="1312" stopIfTrue="1">
      <formula>AND(COUNTIF(#REF!,TIH3)&gt;1,NOT(ISBLANK(TIH3)))</formula>
    </cfRule>
  </conditionalFormatting>
  <conditionalFormatting sqref="TIJ3">
    <cfRule type="expression" dxfId="0" priority="1311" stopIfTrue="1">
      <formula>AND(COUNTIF(#REF!,TIJ3)&gt;1,NOT(ISBLANK(TIJ3)))</formula>
    </cfRule>
  </conditionalFormatting>
  <conditionalFormatting sqref="TIL3">
    <cfRule type="expression" dxfId="0" priority="1310" stopIfTrue="1">
      <formula>AND(COUNTIF(#REF!,TIL3)&gt;1,NOT(ISBLANK(TIL3)))</formula>
    </cfRule>
  </conditionalFormatting>
  <conditionalFormatting sqref="TIN3">
    <cfRule type="expression" dxfId="0" priority="1309" stopIfTrue="1">
      <formula>AND(COUNTIF(#REF!,TIN3)&gt;1,NOT(ISBLANK(TIN3)))</formula>
    </cfRule>
  </conditionalFormatting>
  <conditionalFormatting sqref="TIP3">
    <cfRule type="expression" dxfId="0" priority="1308" stopIfTrue="1">
      <formula>AND(COUNTIF(#REF!,TIP3)&gt;1,NOT(ISBLANK(TIP3)))</formula>
    </cfRule>
  </conditionalFormatting>
  <conditionalFormatting sqref="TIR3">
    <cfRule type="expression" dxfId="0" priority="1307" stopIfTrue="1">
      <formula>AND(COUNTIF(#REF!,TIR3)&gt;1,NOT(ISBLANK(TIR3)))</formula>
    </cfRule>
  </conditionalFormatting>
  <conditionalFormatting sqref="TIT3">
    <cfRule type="expression" dxfId="0" priority="1306" stopIfTrue="1">
      <formula>AND(COUNTIF(#REF!,TIT3)&gt;1,NOT(ISBLANK(TIT3)))</formula>
    </cfRule>
  </conditionalFormatting>
  <conditionalFormatting sqref="TIV3">
    <cfRule type="expression" dxfId="0" priority="1305" stopIfTrue="1">
      <formula>AND(COUNTIF(#REF!,TIV3)&gt;1,NOT(ISBLANK(TIV3)))</formula>
    </cfRule>
  </conditionalFormatting>
  <conditionalFormatting sqref="TIX3">
    <cfRule type="expression" dxfId="0" priority="1304" stopIfTrue="1">
      <formula>AND(COUNTIF(#REF!,TIX3)&gt;1,NOT(ISBLANK(TIX3)))</formula>
    </cfRule>
  </conditionalFormatting>
  <conditionalFormatting sqref="TIZ3">
    <cfRule type="expression" dxfId="0" priority="1303" stopIfTrue="1">
      <formula>AND(COUNTIF(#REF!,TIZ3)&gt;1,NOT(ISBLANK(TIZ3)))</formula>
    </cfRule>
  </conditionalFormatting>
  <conditionalFormatting sqref="TJB3">
    <cfRule type="expression" dxfId="0" priority="1302" stopIfTrue="1">
      <formula>AND(COUNTIF(#REF!,TJB3)&gt;1,NOT(ISBLANK(TJB3)))</formula>
    </cfRule>
  </conditionalFormatting>
  <conditionalFormatting sqref="TJD3">
    <cfRule type="expression" dxfId="0" priority="1301" stopIfTrue="1">
      <formula>AND(COUNTIF(#REF!,TJD3)&gt;1,NOT(ISBLANK(TJD3)))</formula>
    </cfRule>
  </conditionalFormatting>
  <conditionalFormatting sqref="TJF3">
    <cfRule type="expression" dxfId="0" priority="1300" stopIfTrue="1">
      <formula>AND(COUNTIF(#REF!,TJF3)&gt;1,NOT(ISBLANK(TJF3)))</formula>
    </cfRule>
  </conditionalFormatting>
  <conditionalFormatting sqref="TJH3">
    <cfRule type="expression" dxfId="0" priority="1299" stopIfTrue="1">
      <formula>AND(COUNTIF(#REF!,TJH3)&gt;1,NOT(ISBLANK(TJH3)))</formula>
    </cfRule>
  </conditionalFormatting>
  <conditionalFormatting sqref="TJJ3">
    <cfRule type="expression" dxfId="0" priority="1298" stopIfTrue="1">
      <formula>AND(COUNTIF(#REF!,TJJ3)&gt;1,NOT(ISBLANK(TJJ3)))</formula>
    </cfRule>
  </conditionalFormatting>
  <conditionalFormatting sqref="TJL3">
    <cfRule type="expression" dxfId="0" priority="1297" stopIfTrue="1">
      <formula>AND(COUNTIF(#REF!,TJL3)&gt;1,NOT(ISBLANK(TJL3)))</formula>
    </cfRule>
  </conditionalFormatting>
  <conditionalFormatting sqref="TJN3">
    <cfRule type="expression" dxfId="0" priority="1296" stopIfTrue="1">
      <formula>AND(COUNTIF(#REF!,TJN3)&gt;1,NOT(ISBLANK(TJN3)))</formula>
    </cfRule>
  </conditionalFormatting>
  <conditionalFormatting sqref="TJP3">
    <cfRule type="expression" dxfId="0" priority="1295" stopIfTrue="1">
      <formula>AND(COUNTIF(#REF!,TJP3)&gt;1,NOT(ISBLANK(TJP3)))</formula>
    </cfRule>
  </conditionalFormatting>
  <conditionalFormatting sqref="TJR3">
    <cfRule type="expression" dxfId="0" priority="1294" stopIfTrue="1">
      <formula>AND(COUNTIF(#REF!,TJR3)&gt;1,NOT(ISBLANK(TJR3)))</formula>
    </cfRule>
  </conditionalFormatting>
  <conditionalFormatting sqref="TJT3">
    <cfRule type="expression" dxfId="0" priority="1293" stopIfTrue="1">
      <formula>AND(COUNTIF(#REF!,TJT3)&gt;1,NOT(ISBLANK(TJT3)))</formula>
    </cfRule>
  </conditionalFormatting>
  <conditionalFormatting sqref="TJV3">
    <cfRule type="expression" dxfId="0" priority="1292" stopIfTrue="1">
      <formula>AND(COUNTIF(#REF!,TJV3)&gt;1,NOT(ISBLANK(TJV3)))</formula>
    </cfRule>
  </conditionalFormatting>
  <conditionalFormatting sqref="TJX3">
    <cfRule type="expression" dxfId="0" priority="1291" stopIfTrue="1">
      <formula>AND(COUNTIF(#REF!,TJX3)&gt;1,NOT(ISBLANK(TJX3)))</formula>
    </cfRule>
  </conditionalFormatting>
  <conditionalFormatting sqref="TJZ3">
    <cfRule type="expression" dxfId="0" priority="1290" stopIfTrue="1">
      <formula>AND(COUNTIF(#REF!,TJZ3)&gt;1,NOT(ISBLANK(TJZ3)))</formula>
    </cfRule>
  </conditionalFormatting>
  <conditionalFormatting sqref="TKB3">
    <cfRule type="expression" dxfId="0" priority="1289" stopIfTrue="1">
      <formula>AND(COUNTIF(#REF!,TKB3)&gt;1,NOT(ISBLANK(TKB3)))</formula>
    </cfRule>
  </conditionalFormatting>
  <conditionalFormatting sqref="TKD3">
    <cfRule type="expression" dxfId="0" priority="1288" stopIfTrue="1">
      <formula>AND(COUNTIF(#REF!,TKD3)&gt;1,NOT(ISBLANK(TKD3)))</formula>
    </cfRule>
  </conditionalFormatting>
  <conditionalFormatting sqref="TKF3">
    <cfRule type="expression" dxfId="0" priority="1287" stopIfTrue="1">
      <formula>AND(COUNTIF(#REF!,TKF3)&gt;1,NOT(ISBLANK(TKF3)))</formula>
    </cfRule>
  </conditionalFormatting>
  <conditionalFormatting sqref="TKH3">
    <cfRule type="expression" dxfId="0" priority="1286" stopIfTrue="1">
      <formula>AND(COUNTIF(#REF!,TKH3)&gt;1,NOT(ISBLANK(TKH3)))</formula>
    </cfRule>
  </conditionalFormatting>
  <conditionalFormatting sqref="TKJ3">
    <cfRule type="expression" dxfId="0" priority="1285" stopIfTrue="1">
      <formula>AND(COUNTIF(#REF!,TKJ3)&gt;1,NOT(ISBLANK(TKJ3)))</formula>
    </cfRule>
  </conditionalFormatting>
  <conditionalFormatting sqref="TKL3">
    <cfRule type="expression" dxfId="0" priority="1284" stopIfTrue="1">
      <formula>AND(COUNTIF(#REF!,TKL3)&gt;1,NOT(ISBLANK(TKL3)))</formula>
    </cfRule>
  </conditionalFormatting>
  <conditionalFormatting sqref="TKN3">
    <cfRule type="expression" dxfId="0" priority="1283" stopIfTrue="1">
      <formula>AND(COUNTIF(#REF!,TKN3)&gt;1,NOT(ISBLANK(TKN3)))</formula>
    </cfRule>
  </conditionalFormatting>
  <conditionalFormatting sqref="TKP3">
    <cfRule type="expression" dxfId="0" priority="1282" stopIfTrue="1">
      <formula>AND(COUNTIF(#REF!,TKP3)&gt;1,NOT(ISBLANK(TKP3)))</formula>
    </cfRule>
  </conditionalFormatting>
  <conditionalFormatting sqref="TKR3">
    <cfRule type="expression" dxfId="0" priority="1281" stopIfTrue="1">
      <formula>AND(COUNTIF(#REF!,TKR3)&gt;1,NOT(ISBLANK(TKR3)))</formula>
    </cfRule>
  </conditionalFormatting>
  <conditionalFormatting sqref="TKT3">
    <cfRule type="expression" dxfId="0" priority="1280" stopIfTrue="1">
      <formula>AND(COUNTIF(#REF!,TKT3)&gt;1,NOT(ISBLANK(TKT3)))</formula>
    </cfRule>
  </conditionalFormatting>
  <conditionalFormatting sqref="TKV3">
    <cfRule type="expression" dxfId="0" priority="1279" stopIfTrue="1">
      <formula>AND(COUNTIF(#REF!,TKV3)&gt;1,NOT(ISBLANK(TKV3)))</formula>
    </cfRule>
  </conditionalFormatting>
  <conditionalFormatting sqref="TKX3">
    <cfRule type="expression" dxfId="0" priority="1278" stopIfTrue="1">
      <formula>AND(COUNTIF(#REF!,TKX3)&gt;1,NOT(ISBLANK(TKX3)))</formula>
    </cfRule>
  </conditionalFormatting>
  <conditionalFormatting sqref="TKZ3">
    <cfRule type="expression" dxfId="0" priority="1277" stopIfTrue="1">
      <formula>AND(COUNTIF(#REF!,TKZ3)&gt;1,NOT(ISBLANK(TKZ3)))</formula>
    </cfRule>
  </conditionalFormatting>
  <conditionalFormatting sqref="TLB3">
    <cfRule type="expression" dxfId="0" priority="1276" stopIfTrue="1">
      <formula>AND(COUNTIF(#REF!,TLB3)&gt;1,NOT(ISBLANK(TLB3)))</formula>
    </cfRule>
  </conditionalFormatting>
  <conditionalFormatting sqref="TLD3">
    <cfRule type="expression" dxfId="0" priority="1275" stopIfTrue="1">
      <formula>AND(COUNTIF(#REF!,TLD3)&gt;1,NOT(ISBLANK(TLD3)))</formula>
    </cfRule>
  </conditionalFormatting>
  <conditionalFormatting sqref="TLF3">
    <cfRule type="expression" dxfId="0" priority="1274" stopIfTrue="1">
      <formula>AND(COUNTIF(#REF!,TLF3)&gt;1,NOT(ISBLANK(TLF3)))</formula>
    </cfRule>
  </conditionalFormatting>
  <conditionalFormatting sqref="TLH3">
    <cfRule type="expression" dxfId="0" priority="1273" stopIfTrue="1">
      <formula>AND(COUNTIF(#REF!,TLH3)&gt;1,NOT(ISBLANK(TLH3)))</formula>
    </cfRule>
  </conditionalFormatting>
  <conditionalFormatting sqref="TLJ3">
    <cfRule type="expression" dxfId="0" priority="1272" stopIfTrue="1">
      <formula>AND(COUNTIF(#REF!,TLJ3)&gt;1,NOT(ISBLANK(TLJ3)))</formula>
    </cfRule>
  </conditionalFormatting>
  <conditionalFormatting sqref="TLL3">
    <cfRule type="expression" dxfId="0" priority="1271" stopIfTrue="1">
      <formula>AND(COUNTIF(#REF!,TLL3)&gt;1,NOT(ISBLANK(TLL3)))</formula>
    </cfRule>
  </conditionalFormatting>
  <conditionalFormatting sqref="TLN3">
    <cfRule type="expression" dxfId="0" priority="1270" stopIfTrue="1">
      <formula>AND(COUNTIF(#REF!,TLN3)&gt;1,NOT(ISBLANK(TLN3)))</formula>
    </cfRule>
  </conditionalFormatting>
  <conditionalFormatting sqref="TLP3">
    <cfRule type="expression" dxfId="0" priority="1269" stopIfTrue="1">
      <formula>AND(COUNTIF(#REF!,TLP3)&gt;1,NOT(ISBLANK(TLP3)))</formula>
    </cfRule>
  </conditionalFormatting>
  <conditionalFormatting sqref="TLR3">
    <cfRule type="expression" dxfId="0" priority="1268" stopIfTrue="1">
      <formula>AND(COUNTIF(#REF!,TLR3)&gt;1,NOT(ISBLANK(TLR3)))</formula>
    </cfRule>
  </conditionalFormatting>
  <conditionalFormatting sqref="TLT3">
    <cfRule type="expression" dxfId="0" priority="1267" stopIfTrue="1">
      <formula>AND(COUNTIF(#REF!,TLT3)&gt;1,NOT(ISBLANK(TLT3)))</formula>
    </cfRule>
  </conditionalFormatting>
  <conditionalFormatting sqref="TLV3">
    <cfRule type="expression" dxfId="0" priority="1266" stopIfTrue="1">
      <formula>AND(COUNTIF(#REF!,TLV3)&gt;1,NOT(ISBLANK(TLV3)))</formula>
    </cfRule>
  </conditionalFormatting>
  <conditionalFormatting sqref="TLX3">
    <cfRule type="expression" dxfId="0" priority="1265" stopIfTrue="1">
      <formula>AND(COUNTIF(#REF!,TLX3)&gt;1,NOT(ISBLANK(TLX3)))</formula>
    </cfRule>
  </conditionalFormatting>
  <conditionalFormatting sqref="TLZ3">
    <cfRule type="expression" dxfId="0" priority="1264" stopIfTrue="1">
      <formula>AND(COUNTIF(#REF!,TLZ3)&gt;1,NOT(ISBLANK(TLZ3)))</formula>
    </cfRule>
  </conditionalFormatting>
  <conditionalFormatting sqref="TMB3">
    <cfRule type="expression" dxfId="0" priority="1263" stopIfTrue="1">
      <formula>AND(COUNTIF(#REF!,TMB3)&gt;1,NOT(ISBLANK(TMB3)))</formula>
    </cfRule>
  </conditionalFormatting>
  <conditionalFormatting sqref="TMD3">
    <cfRule type="expression" dxfId="0" priority="1262" stopIfTrue="1">
      <formula>AND(COUNTIF(#REF!,TMD3)&gt;1,NOT(ISBLANK(TMD3)))</formula>
    </cfRule>
  </conditionalFormatting>
  <conditionalFormatting sqref="TMF3">
    <cfRule type="expression" dxfId="0" priority="1261" stopIfTrue="1">
      <formula>AND(COUNTIF(#REF!,TMF3)&gt;1,NOT(ISBLANK(TMF3)))</formula>
    </cfRule>
  </conditionalFormatting>
  <conditionalFormatting sqref="TMH3">
    <cfRule type="expression" dxfId="0" priority="1260" stopIfTrue="1">
      <formula>AND(COUNTIF(#REF!,TMH3)&gt;1,NOT(ISBLANK(TMH3)))</formula>
    </cfRule>
  </conditionalFormatting>
  <conditionalFormatting sqref="TMJ3">
    <cfRule type="expression" dxfId="0" priority="1259" stopIfTrue="1">
      <formula>AND(COUNTIF(#REF!,TMJ3)&gt;1,NOT(ISBLANK(TMJ3)))</formula>
    </cfRule>
  </conditionalFormatting>
  <conditionalFormatting sqref="TML3">
    <cfRule type="expression" dxfId="0" priority="1258" stopIfTrue="1">
      <formula>AND(COUNTIF(#REF!,TML3)&gt;1,NOT(ISBLANK(TML3)))</formula>
    </cfRule>
  </conditionalFormatting>
  <conditionalFormatting sqref="TMN3">
    <cfRule type="expression" dxfId="0" priority="1257" stopIfTrue="1">
      <formula>AND(COUNTIF(#REF!,TMN3)&gt;1,NOT(ISBLANK(TMN3)))</formula>
    </cfRule>
  </conditionalFormatting>
  <conditionalFormatting sqref="TMP3">
    <cfRule type="expression" dxfId="0" priority="1256" stopIfTrue="1">
      <formula>AND(COUNTIF(#REF!,TMP3)&gt;1,NOT(ISBLANK(TMP3)))</formula>
    </cfRule>
  </conditionalFormatting>
  <conditionalFormatting sqref="TMR3">
    <cfRule type="expression" dxfId="0" priority="1255" stopIfTrue="1">
      <formula>AND(COUNTIF(#REF!,TMR3)&gt;1,NOT(ISBLANK(TMR3)))</formula>
    </cfRule>
  </conditionalFormatting>
  <conditionalFormatting sqref="TMT3">
    <cfRule type="expression" dxfId="0" priority="1254" stopIfTrue="1">
      <formula>AND(COUNTIF(#REF!,TMT3)&gt;1,NOT(ISBLANK(TMT3)))</formula>
    </cfRule>
  </conditionalFormatting>
  <conditionalFormatting sqref="TMV3">
    <cfRule type="expression" dxfId="0" priority="1253" stopIfTrue="1">
      <formula>AND(COUNTIF(#REF!,TMV3)&gt;1,NOT(ISBLANK(TMV3)))</formula>
    </cfRule>
  </conditionalFormatting>
  <conditionalFormatting sqref="TMX3">
    <cfRule type="expression" dxfId="0" priority="1252" stopIfTrue="1">
      <formula>AND(COUNTIF(#REF!,TMX3)&gt;1,NOT(ISBLANK(TMX3)))</formula>
    </cfRule>
  </conditionalFormatting>
  <conditionalFormatting sqref="TMZ3">
    <cfRule type="expression" dxfId="0" priority="1251" stopIfTrue="1">
      <formula>AND(COUNTIF(#REF!,TMZ3)&gt;1,NOT(ISBLANK(TMZ3)))</formula>
    </cfRule>
  </conditionalFormatting>
  <conditionalFormatting sqref="TNB3">
    <cfRule type="expression" dxfId="0" priority="1250" stopIfTrue="1">
      <formula>AND(COUNTIF(#REF!,TNB3)&gt;1,NOT(ISBLANK(TNB3)))</formula>
    </cfRule>
  </conditionalFormatting>
  <conditionalFormatting sqref="TND3">
    <cfRule type="expression" dxfId="0" priority="1249" stopIfTrue="1">
      <formula>AND(COUNTIF(#REF!,TND3)&gt;1,NOT(ISBLANK(TND3)))</formula>
    </cfRule>
  </conditionalFormatting>
  <conditionalFormatting sqref="TNF3">
    <cfRule type="expression" dxfId="0" priority="1248" stopIfTrue="1">
      <formula>AND(COUNTIF(#REF!,TNF3)&gt;1,NOT(ISBLANK(TNF3)))</formula>
    </cfRule>
  </conditionalFormatting>
  <conditionalFormatting sqref="TNH3">
    <cfRule type="expression" dxfId="0" priority="1247" stopIfTrue="1">
      <formula>AND(COUNTIF(#REF!,TNH3)&gt;1,NOT(ISBLANK(TNH3)))</formula>
    </cfRule>
  </conditionalFormatting>
  <conditionalFormatting sqref="TNJ3">
    <cfRule type="expression" dxfId="0" priority="1246" stopIfTrue="1">
      <formula>AND(COUNTIF(#REF!,TNJ3)&gt;1,NOT(ISBLANK(TNJ3)))</formula>
    </cfRule>
  </conditionalFormatting>
  <conditionalFormatting sqref="TNL3">
    <cfRule type="expression" dxfId="0" priority="1245" stopIfTrue="1">
      <formula>AND(COUNTIF(#REF!,TNL3)&gt;1,NOT(ISBLANK(TNL3)))</formula>
    </cfRule>
  </conditionalFormatting>
  <conditionalFormatting sqref="TNN3">
    <cfRule type="expression" dxfId="0" priority="1244" stopIfTrue="1">
      <formula>AND(COUNTIF(#REF!,TNN3)&gt;1,NOT(ISBLANK(TNN3)))</formula>
    </cfRule>
  </conditionalFormatting>
  <conditionalFormatting sqref="TNP3">
    <cfRule type="expression" dxfId="0" priority="1243" stopIfTrue="1">
      <formula>AND(COUNTIF(#REF!,TNP3)&gt;1,NOT(ISBLANK(TNP3)))</formula>
    </cfRule>
  </conditionalFormatting>
  <conditionalFormatting sqref="TNR3">
    <cfRule type="expression" dxfId="0" priority="1242" stopIfTrue="1">
      <formula>AND(COUNTIF(#REF!,TNR3)&gt;1,NOT(ISBLANK(TNR3)))</formula>
    </cfRule>
  </conditionalFormatting>
  <conditionalFormatting sqref="TNT3">
    <cfRule type="expression" dxfId="0" priority="1241" stopIfTrue="1">
      <formula>AND(COUNTIF(#REF!,TNT3)&gt;1,NOT(ISBLANK(TNT3)))</formula>
    </cfRule>
  </conditionalFormatting>
  <conditionalFormatting sqref="TNV3">
    <cfRule type="expression" dxfId="0" priority="1240" stopIfTrue="1">
      <formula>AND(COUNTIF(#REF!,TNV3)&gt;1,NOT(ISBLANK(TNV3)))</formula>
    </cfRule>
  </conditionalFormatting>
  <conditionalFormatting sqref="TNX3">
    <cfRule type="expression" dxfId="0" priority="1239" stopIfTrue="1">
      <formula>AND(COUNTIF(#REF!,TNX3)&gt;1,NOT(ISBLANK(TNX3)))</formula>
    </cfRule>
  </conditionalFormatting>
  <conditionalFormatting sqref="TNZ3">
    <cfRule type="expression" dxfId="0" priority="1238" stopIfTrue="1">
      <formula>AND(COUNTIF(#REF!,TNZ3)&gt;1,NOT(ISBLANK(TNZ3)))</formula>
    </cfRule>
  </conditionalFormatting>
  <conditionalFormatting sqref="TOB3">
    <cfRule type="expression" dxfId="0" priority="1237" stopIfTrue="1">
      <formula>AND(COUNTIF(#REF!,TOB3)&gt;1,NOT(ISBLANK(TOB3)))</formula>
    </cfRule>
  </conditionalFormatting>
  <conditionalFormatting sqref="TOD3">
    <cfRule type="expression" dxfId="0" priority="1236" stopIfTrue="1">
      <formula>AND(COUNTIF(#REF!,TOD3)&gt;1,NOT(ISBLANK(TOD3)))</formula>
    </cfRule>
  </conditionalFormatting>
  <conditionalFormatting sqref="TOF3">
    <cfRule type="expression" dxfId="0" priority="1235" stopIfTrue="1">
      <formula>AND(COUNTIF(#REF!,TOF3)&gt;1,NOT(ISBLANK(TOF3)))</formula>
    </cfRule>
  </conditionalFormatting>
  <conditionalFormatting sqref="TOH3">
    <cfRule type="expression" dxfId="0" priority="1234" stopIfTrue="1">
      <formula>AND(COUNTIF(#REF!,TOH3)&gt;1,NOT(ISBLANK(TOH3)))</formula>
    </cfRule>
  </conditionalFormatting>
  <conditionalFormatting sqref="TOJ3">
    <cfRule type="expression" dxfId="0" priority="1233" stopIfTrue="1">
      <formula>AND(COUNTIF(#REF!,TOJ3)&gt;1,NOT(ISBLANK(TOJ3)))</formula>
    </cfRule>
  </conditionalFormatting>
  <conditionalFormatting sqref="TOL3">
    <cfRule type="expression" dxfId="0" priority="1232" stopIfTrue="1">
      <formula>AND(COUNTIF(#REF!,TOL3)&gt;1,NOT(ISBLANK(TOL3)))</formula>
    </cfRule>
  </conditionalFormatting>
  <conditionalFormatting sqref="TON3">
    <cfRule type="expression" dxfId="0" priority="1231" stopIfTrue="1">
      <formula>AND(COUNTIF(#REF!,TON3)&gt;1,NOT(ISBLANK(TON3)))</formula>
    </cfRule>
  </conditionalFormatting>
  <conditionalFormatting sqref="TOP3">
    <cfRule type="expression" dxfId="0" priority="1230" stopIfTrue="1">
      <formula>AND(COUNTIF(#REF!,TOP3)&gt;1,NOT(ISBLANK(TOP3)))</formula>
    </cfRule>
  </conditionalFormatting>
  <conditionalFormatting sqref="TOR3">
    <cfRule type="expression" dxfId="0" priority="1229" stopIfTrue="1">
      <formula>AND(COUNTIF(#REF!,TOR3)&gt;1,NOT(ISBLANK(TOR3)))</formula>
    </cfRule>
  </conditionalFormatting>
  <conditionalFormatting sqref="TOT3">
    <cfRule type="expression" dxfId="0" priority="1228" stopIfTrue="1">
      <formula>AND(COUNTIF(#REF!,TOT3)&gt;1,NOT(ISBLANK(TOT3)))</formula>
    </cfRule>
  </conditionalFormatting>
  <conditionalFormatting sqref="TOV3">
    <cfRule type="expression" dxfId="0" priority="1227" stopIfTrue="1">
      <formula>AND(COUNTIF(#REF!,TOV3)&gt;1,NOT(ISBLANK(TOV3)))</formula>
    </cfRule>
  </conditionalFormatting>
  <conditionalFormatting sqref="TOX3">
    <cfRule type="expression" dxfId="0" priority="1226" stopIfTrue="1">
      <formula>AND(COUNTIF(#REF!,TOX3)&gt;1,NOT(ISBLANK(TOX3)))</formula>
    </cfRule>
  </conditionalFormatting>
  <conditionalFormatting sqref="TOZ3">
    <cfRule type="expression" dxfId="0" priority="1225" stopIfTrue="1">
      <formula>AND(COUNTIF(#REF!,TOZ3)&gt;1,NOT(ISBLANK(TOZ3)))</formula>
    </cfRule>
  </conditionalFormatting>
  <conditionalFormatting sqref="TPB3">
    <cfRule type="expression" dxfId="0" priority="1224" stopIfTrue="1">
      <formula>AND(COUNTIF(#REF!,TPB3)&gt;1,NOT(ISBLANK(TPB3)))</formula>
    </cfRule>
  </conditionalFormatting>
  <conditionalFormatting sqref="TPD3">
    <cfRule type="expression" dxfId="0" priority="1223" stopIfTrue="1">
      <formula>AND(COUNTIF(#REF!,TPD3)&gt;1,NOT(ISBLANK(TPD3)))</formula>
    </cfRule>
  </conditionalFormatting>
  <conditionalFormatting sqref="TPF3">
    <cfRule type="expression" dxfId="0" priority="1222" stopIfTrue="1">
      <formula>AND(COUNTIF(#REF!,TPF3)&gt;1,NOT(ISBLANK(TPF3)))</formula>
    </cfRule>
  </conditionalFormatting>
  <conditionalFormatting sqref="TPH3">
    <cfRule type="expression" dxfId="0" priority="1221" stopIfTrue="1">
      <formula>AND(COUNTIF(#REF!,TPH3)&gt;1,NOT(ISBLANK(TPH3)))</formula>
    </cfRule>
  </conditionalFormatting>
  <conditionalFormatting sqref="TPJ3">
    <cfRule type="expression" dxfId="0" priority="1220" stopIfTrue="1">
      <formula>AND(COUNTIF(#REF!,TPJ3)&gt;1,NOT(ISBLANK(TPJ3)))</formula>
    </cfRule>
  </conditionalFormatting>
  <conditionalFormatting sqref="TPL3">
    <cfRule type="expression" dxfId="0" priority="1219" stopIfTrue="1">
      <formula>AND(COUNTIF(#REF!,TPL3)&gt;1,NOT(ISBLANK(TPL3)))</formula>
    </cfRule>
  </conditionalFormatting>
  <conditionalFormatting sqref="TPN3">
    <cfRule type="expression" dxfId="0" priority="1218" stopIfTrue="1">
      <formula>AND(COUNTIF(#REF!,TPN3)&gt;1,NOT(ISBLANK(TPN3)))</formula>
    </cfRule>
  </conditionalFormatting>
  <conditionalFormatting sqref="TPP3">
    <cfRule type="expression" dxfId="0" priority="1217" stopIfTrue="1">
      <formula>AND(COUNTIF(#REF!,TPP3)&gt;1,NOT(ISBLANK(TPP3)))</formula>
    </cfRule>
  </conditionalFormatting>
  <conditionalFormatting sqref="TPR3">
    <cfRule type="expression" dxfId="0" priority="1216" stopIfTrue="1">
      <formula>AND(COUNTIF(#REF!,TPR3)&gt;1,NOT(ISBLANK(TPR3)))</formula>
    </cfRule>
  </conditionalFormatting>
  <conditionalFormatting sqref="TPT3">
    <cfRule type="expression" dxfId="0" priority="1215" stopIfTrue="1">
      <formula>AND(COUNTIF(#REF!,TPT3)&gt;1,NOT(ISBLANK(TPT3)))</formula>
    </cfRule>
  </conditionalFormatting>
  <conditionalFormatting sqref="TPV3">
    <cfRule type="expression" dxfId="0" priority="1214" stopIfTrue="1">
      <formula>AND(COUNTIF(#REF!,TPV3)&gt;1,NOT(ISBLANK(TPV3)))</formula>
    </cfRule>
  </conditionalFormatting>
  <conditionalFormatting sqref="TPX3">
    <cfRule type="expression" dxfId="0" priority="1213" stopIfTrue="1">
      <formula>AND(COUNTIF(#REF!,TPX3)&gt;1,NOT(ISBLANK(TPX3)))</formula>
    </cfRule>
  </conditionalFormatting>
  <conditionalFormatting sqref="TPZ3">
    <cfRule type="expression" dxfId="0" priority="1212" stopIfTrue="1">
      <formula>AND(COUNTIF(#REF!,TPZ3)&gt;1,NOT(ISBLANK(TPZ3)))</formula>
    </cfRule>
  </conditionalFormatting>
  <conditionalFormatting sqref="TQB3">
    <cfRule type="expression" dxfId="0" priority="1211" stopIfTrue="1">
      <formula>AND(COUNTIF(#REF!,TQB3)&gt;1,NOT(ISBLANK(TQB3)))</formula>
    </cfRule>
  </conditionalFormatting>
  <conditionalFormatting sqref="TQD3">
    <cfRule type="expression" dxfId="0" priority="1210" stopIfTrue="1">
      <formula>AND(COUNTIF(#REF!,TQD3)&gt;1,NOT(ISBLANK(TQD3)))</formula>
    </cfRule>
  </conditionalFormatting>
  <conditionalFormatting sqref="TQF3">
    <cfRule type="expression" dxfId="0" priority="1209" stopIfTrue="1">
      <formula>AND(COUNTIF(#REF!,TQF3)&gt;1,NOT(ISBLANK(TQF3)))</formula>
    </cfRule>
  </conditionalFormatting>
  <conditionalFormatting sqref="TQH3">
    <cfRule type="expression" dxfId="0" priority="1208" stopIfTrue="1">
      <formula>AND(COUNTIF(#REF!,TQH3)&gt;1,NOT(ISBLANK(TQH3)))</formula>
    </cfRule>
  </conditionalFormatting>
  <conditionalFormatting sqref="TQJ3">
    <cfRule type="expression" dxfId="0" priority="1207" stopIfTrue="1">
      <formula>AND(COUNTIF(#REF!,TQJ3)&gt;1,NOT(ISBLANK(TQJ3)))</formula>
    </cfRule>
  </conditionalFormatting>
  <conditionalFormatting sqref="TQL3">
    <cfRule type="expression" dxfId="0" priority="1206" stopIfTrue="1">
      <formula>AND(COUNTIF(#REF!,TQL3)&gt;1,NOT(ISBLANK(TQL3)))</formula>
    </cfRule>
  </conditionalFormatting>
  <conditionalFormatting sqref="TQN3">
    <cfRule type="expression" dxfId="0" priority="1205" stopIfTrue="1">
      <formula>AND(COUNTIF(#REF!,TQN3)&gt;1,NOT(ISBLANK(TQN3)))</formula>
    </cfRule>
  </conditionalFormatting>
  <conditionalFormatting sqref="TQP3">
    <cfRule type="expression" dxfId="0" priority="1204" stopIfTrue="1">
      <formula>AND(COUNTIF(#REF!,TQP3)&gt;1,NOT(ISBLANK(TQP3)))</formula>
    </cfRule>
  </conditionalFormatting>
  <conditionalFormatting sqref="TQR3">
    <cfRule type="expression" dxfId="0" priority="1203" stopIfTrue="1">
      <formula>AND(COUNTIF(#REF!,TQR3)&gt;1,NOT(ISBLANK(TQR3)))</formula>
    </cfRule>
  </conditionalFormatting>
  <conditionalFormatting sqref="TQT3">
    <cfRule type="expression" dxfId="0" priority="1202" stopIfTrue="1">
      <formula>AND(COUNTIF(#REF!,TQT3)&gt;1,NOT(ISBLANK(TQT3)))</formula>
    </cfRule>
  </conditionalFormatting>
  <conditionalFormatting sqref="TQV3">
    <cfRule type="expression" dxfId="0" priority="1201" stopIfTrue="1">
      <formula>AND(COUNTIF(#REF!,TQV3)&gt;1,NOT(ISBLANK(TQV3)))</formula>
    </cfRule>
  </conditionalFormatting>
  <conditionalFormatting sqref="TQX3">
    <cfRule type="expression" dxfId="0" priority="1200" stopIfTrue="1">
      <formula>AND(COUNTIF(#REF!,TQX3)&gt;1,NOT(ISBLANK(TQX3)))</formula>
    </cfRule>
  </conditionalFormatting>
  <conditionalFormatting sqref="TQZ3">
    <cfRule type="expression" dxfId="0" priority="1199" stopIfTrue="1">
      <formula>AND(COUNTIF(#REF!,TQZ3)&gt;1,NOT(ISBLANK(TQZ3)))</formula>
    </cfRule>
  </conditionalFormatting>
  <conditionalFormatting sqref="TRB3">
    <cfRule type="expression" dxfId="0" priority="1198" stopIfTrue="1">
      <formula>AND(COUNTIF(#REF!,TRB3)&gt;1,NOT(ISBLANK(TRB3)))</formula>
    </cfRule>
  </conditionalFormatting>
  <conditionalFormatting sqref="TRD3">
    <cfRule type="expression" dxfId="0" priority="1197" stopIfTrue="1">
      <formula>AND(COUNTIF(#REF!,TRD3)&gt;1,NOT(ISBLANK(TRD3)))</formula>
    </cfRule>
  </conditionalFormatting>
  <conditionalFormatting sqref="TRF3">
    <cfRule type="expression" dxfId="0" priority="1196" stopIfTrue="1">
      <formula>AND(COUNTIF(#REF!,TRF3)&gt;1,NOT(ISBLANK(TRF3)))</formula>
    </cfRule>
  </conditionalFormatting>
  <conditionalFormatting sqref="TRH3">
    <cfRule type="expression" dxfId="0" priority="1195" stopIfTrue="1">
      <formula>AND(COUNTIF(#REF!,TRH3)&gt;1,NOT(ISBLANK(TRH3)))</formula>
    </cfRule>
  </conditionalFormatting>
  <conditionalFormatting sqref="TRJ3">
    <cfRule type="expression" dxfId="0" priority="1194" stopIfTrue="1">
      <formula>AND(COUNTIF(#REF!,TRJ3)&gt;1,NOT(ISBLANK(TRJ3)))</formula>
    </cfRule>
  </conditionalFormatting>
  <conditionalFormatting sqref="TRL3">
    <cfRule type="expression" dxfId="0" priority="1193" stopIfTrue="1">
      <formula>AND(COUNTIF(#REF!,TRL3)&gt;1,NOT(ISBLANK(TRL3)))</formula>
    </cfRule>
  </conditionalFormatting>
  <conditionalFormatting sqref="TRN3">
    <cfRule type="expression" dxfId="0" priority="1192" stopIfTrue="1">
      <formula>AND(COUNTIF(#REF!,TRN3)&gt;1,NOT(ISBLANK(TRN3)))</formula>
    </cfRule>
  </conditionalFormatting>
  <conditionalFormatting sqref="TRP3">
    <cfRule type="expression" dxfId="0" priority="1191" stopIfTrue="1">
      <formula>AND(COUNTIF(#REF!,TRP3)&gt;1,NOT(ISBLANK(TRP3)))</formula>
    </cfRule>
  </conditionalFormatting>
  <conditionalFormatting sqref="TRR3">
    <cfRule type="expression" dxfId="0" priority="1190" stopIfTrue="1">
      <formula>AND(COUNTIF(#REF!,TRR3)&gt;1,NOT(ISBLANK(TRR3)))</formula>
    </cfRule>
  </conditionalFormatting>
  <conditionalFormatting sqref="TRT3">
    <cfRule type="expression" dxfId="0" priority="1189" stopIfTrue="1">
      <formula>AND(COUNTIF(#REF!,TRT3)&gt;1,NOT(ISBLANK(TRT3)))</formula>
    </cfRule>
  </conditionalFormatting>
  <conditionalFormatting sqref="TRV3">
    <cfRule type="expression" dxfId="0" priority="1188" stopIfTrue="1">
      <formula>AND(COUNTIF(#REF!,TRV3)&gt;1,NOT(ISBLANK(TRV3)))</formula>
    </cfRule>
  </conditionalFormatting>
  <conditionalFormatting sqref="TRX3">
    <cfRule type="expression" dxfId="0" priority="1187" stopIfTrue="1">
      <formula>AND(COUNTIF(#REF!,TRX3)&gt;1,NOT(ISBLANK(TRX3)))</formula>
    </cfRule>
  </conditionalFormatting>
  <conditionalFormatting sqref="TRZ3">
    <cfRule type="expression" dxfId="0" priority="1186" stopIfTrue="1">
      <formula>AND(COUNTIF(#REF!,TRZ3)&gt;1,NOT(ISBLANK(TRZ3)))</formula>
    </cfRule>
  </conditionalFormatting>
  <conditionalFormatting sqref="TSB3">
    <cfRule type="expression" dxfId="0" priority="1185" stopIfTrue="1">
      <formula>AND(COUNTIF(#REF!,TSB3)&gt;1,NOT(ISBLANK(TSB3)))</formula>
    </cfRule>
  </conditionalFormatting>
  <conditionalFormatting sqref="TSD3">
    <cfRule type="expression" dxfId="0" priority="1184" stopIfTrue="1">
      <formula>AND(COUNTIF(#REF!,TSD3)&gt;1,NOT(ISBLANK(TSD3)))</formula>
    </cfRule>
  </conditionalFormatting>
  <conditionalFormatting sqref="TSF3">
    <cfRule type="expression" dxfId="0" priority="1183" stopIfTrue="1">
      <formula>AND(COUNTIF(#REF!,TSF3)&gt;1,NOT(ISBLANK(TSF3)))</formula>
    </cfRule>
  </conditionalFormatting>
  <conditionalFormatting sqref="TSH3">
    <cfRule type="expression" dxfId="0" priority="1182" stopIfTrue="1">
      <formula>AND(COUNTIF(#REF!,TSH3)&gt;1,NOT(ISBLANK(TSH3)))</formula>
    </cfRule>
  </conditionalFormatting>
  <conditionalFormatting sqref="TSJ3">
    <cfRule type="expression" dxfId="0" priority="1181" stopIfTrue="1">
      <formula>AND(COUNTIF(#REF!,TSJ3)&gt;1,NOT(ISBLANK(TSJ3)))</formula>
    </cfRule>
  </conditionalFormatting>
  <conditionalFormatting sqref="TSL3">
    <cfRule type="expression" dxfId="0" priority="1180" stopIfTrue="1">
      <formula>AND(COUNTIF(#REF!,TSL3)&gt;1,NOT(ISBLANK(TSL3)))</formula>
    </cfRule>
  </conditionalFormatting>
  <conditionalFormatting sqref="TSN3">
    <cfRule type="expression" dxfId="0" priority="1179" stopIfTrue="1">
      <formula>AND(COUNTIF(#REF!,TSN3)&gt;1,NOT(ISBLANK(TSN3)))</formula>
    </cfRule>
  </conditionalFormatting>
  <conditionalFormatting sqref="TSP3">
    <cfRule type="expression" dxfId="0" priority="1178" stopIfTrue="1">
      <formula>AND(COUNTIF(#REF!,TSP3)&gt;1,NOT(ISBLANK(TSP3)))</formula>
    </cfRule>
  </conditionalFormatting>
  <conditionalFormatting sqref="TSR3">
    <cfRule type="expression" dxfId="0" priority="1177" stopIfTrue="1">
      <formula>AND(COUNTIF(#REF!,TSR3)&gt;1,NOT(ISBLANK(TSR3)))</formula>
    </cfRule>
  </conditionalFormatting>
  <conditionalFormatting sqref="TST3">
    <cfRule type="expression" dxfId="0" priority="1176" stopIfTrue="1">
      <formula>AND(COUNTIF(#REF!,TST3)&gt;1,NOT(ISBLANK(TST3)))</formula>
    </cfRule>
  </conditionalFormatting>
  <conditionalFormatting sqref="TSV3">
    <cfRule type="expression" dxfId="0" priority="1175" stopIfTrue="1">
      <formula>AND(COUNTIF(#REF!,TSV3)&gt;1,NOT(ISBLANK(TSV3)))</formula>
    </cfRule>
  </conditionalFormatting>
  <conditionalFormatting sqref="TSX3">
    <cfRule type="expression" dxfId="0" priority="1174" stopIfTrue="1">
      <formula>AND(COUNTIF(#REF!,TSX3)&gt;1,NOT(ISBLANK(TSX3)))</formula>
    </cfRule>
  </conditionalFormatting>
  <conditionalFormatting sqref="TSZ3">
    <cfRule type="expression" dxfId="0" priority="1173" stopIfTrue="1">
      <formula>AND(COUNTIF(#REF!,TSZ3)&gt;1,NOT(ISBLANK(TSZ3)))</formula>
    </cfRule>
  </conditionalFormatting>
  <conditionalFormatting sqref="TTB3">
    <cfRule type="expression" dxfId="0" priority="1172" stopIfTrue="1">
      <formula>AND(COUNTIF(#REF!,TTB3)&gt;1,NOT(ISBLANK(TTB3)))</formula>
    </cfRule>
  </conditionalFormatting>
  <conditionalFormatting sqref="TTD3">
    <cfRule type="expression" dxfId="0" priority="1171" stopIfTrue="1">
      <formula>AND(COUNTIF(#REF!,TTD3)&gt;1,NOT(ISBLANK(TTD3)))</formula>
    </cfRule>
  </conditionalFormatting>
  <conditionalFormatting sqref="TTF3">
    <cfRule type="expression" dxfId="0" priority="1170" stopIfTrue="1">
      <formula>AND(COUNTIF(#REF!,TTF3)&gt;1,NOT(ISBLANK(TTF3)))</formula>
    </cfRule>
  </conditionalFormatting>
  <conditionalFormatting sqref="TTH3">
    <cfRule type="expression" dxfId="0" priority="1169" stopIfTrue="1">
      <formula>AND(COUNTIF(#REF!,TTH3)&gt;1,NOT(ISBLANK(TTH3)))</formula>
    </cfRule>
  </conditionalFormatting>
  <conditionalFormatting sqref="TTJ3">
    <cfRule type="expression" dxfId="0" priority="1168" stopIfTrue="1">
      <formula>AND(COUNTIF(#REF!,TTJ3)&gt;1,NOT(ISBLANK(TTJ3)))</formula>
    </cfRule>
  </conditionalFormatting>
  <conditionalFormatting sqref="TTL3">
    <cfRule type="expression" dxfId="0" priority="1167" stopIfTrue="1">
      <formula>AND(COUNTIF(#REF!,TTL3)&gt;1,NOT(ISBLANK(TTL3)))</formula>
    </cfRule>
  </conditionalFormatting>
  <conditionalFormatting sqref="TTN3">
    <cfRule type="expression" dxfId="0" priority="1166" stopIfTrue="1">
      <formula>AND(COUNTIF(#REF!,TTN3)&gt;1,NOT(ISBLANK(TTN3)))</formula>
    </cfRule>
  </conditionalFormatting>
  <conditionalFormatting sqref="TTP3">
    <cfRule type="expression" dxfId="0" priority="1165" stopIfTrue="1">
      <formula>AND(COUNTIF(#REF!,TTP3)&gt;1,NOT(ISBLANK(TTP3)))</formula>
    </cfRule>
  </conditionalFormatting>
  <conditionalFormatting sqref="TTR3">
    <cfRule type="expression" dxfId="0" priority="1164" stopIfTrue="1">
      <formula>AND(COUNTIF(#REF!,TTR3)&gt;1,NOT(ISBLANK(TTR3)))</formula>
    </cfRule>
  </conditionalFormatting>
  <conditionalFormatting sqref="TTT3">
    <cfRule type="expression" dxfId="0" priority="1163" stopIfTrue="1">
      <formula>AND(COUNTIF(#REF!,TTT3)&gt;1,NOT(ISBLANK(TTT3)))</formula>
    </cfRule>
  </conditionalFormatting>
  <conditionalFormatting sqref="TTV3">
    <cfRule type="expression" dxfId="0" priority="1162" stopIfTrue="1">
      <formula>AND(COUNTIF(#REF!,TTV3)&gt;1,NOT(ISBLANK(TTV3)))</formula>
    </cfRule>
  </conditionalFormatting>
  <conditionalFormatting sqref="TTX3">
    <cfRule type="expression" dxfId="0" priority="1161" stopIfTrue="1">
      <formula>AND(COUNTIF(#REF!,TTX3)&gt;1,NOT(ISBLANK(TTX3)))</formula>
    </cfRule>
  </conditionalFormatting>
  <conditionalFormatting sqref="TTZ3">
    <cfRule type="expression" dxfId="0" priority="1160" stopIfTrue="1">
      <formula>AND(COUNTIF(#REF!,TTZ3)&gt;1,NOT(ISBLANK(TTZ3)))</formula>
    </cfRule>
  </conditionalFormatting>
  <conditionalFormatting sqref="TUB3">
    <cfRule type="expression" dxfId="0" priority="1159" stopIfTrue="1">
      <formula>AND(COUNTIF(#REF!,TUB3)&gt;1,NOT(ISBLANK(TUB3)))</formula>
    </cfRule>
  </conditionalFormatting>
  <conditionalFormatting sqref="TUD3">
    <cfRule type="expression" dxfId="0" priority="1158" stopIfTrue="1">
      <formula>AND(COUNTIF(#REF!,TUD3)&gt;1,NOT(ISBLANK(TUD3)))</formula>
    </cfRule>
  </conditionalFormatting>
  <conditionalFormatting sqref="TUF3">
    <cfRule type="expression" dxfId="0" priority="1157" stopIfTrue="1">
      <formula>AND(COUNTIF(#REF!,TUF3)&gt;1,NOT(ISBLANK(TUF3)))</formula>
    </cfRule>
  </conditionalFormatting>
  <conditionalFormatting sqref="TUH3">
    <cfRule type="expression" dxfId="0" priority="1156" stopIfTrue="1">
      <formula>AND(COUNTIF(#REF!,TUH3)&gt;1,NOT(ISBLANK(TUH3)))</formula>
    </cfRule>
  </conditionalFormatting>
  <conditionalFormatting sqref="TUJ3">
    <cfRule type="expression" dxfId="0" priority="1155" stopIfTrue="1">
      <formula>AND(COUNTIF(#REF!,TUJ3)&gt;1,NOT(ISBLANK(TUJ3)))</formula>
    </cfRule>
  </conditionalFormatting>
  <conditionalFormatting sqref="TUL3">
    <cfRule type="expression" dxfId="0" priority="1154" stopIfTrue="1">
      <formula>AND(COUNTIF(#REF!,TUL3)&gt;1,NOT(ISBLANK(TUL3)))</formula>
    </cfRule>
  </conditionalFormatting>
  <conditionalFormatting sqref="TUN3">
    <cfRule type="expression" dxfId="0" priority="1153" stopIfTrue="1">
      <formula>AND(COUNTIF(#REF!,TUN3)&gt;1,NOT(ISBLANK(TUN3)))</formula>
    </cfRule>
  </conditionalFormatting>
  <conditionalFormatting sqref="TUP3">
    <cfRule type="expression" dxfId="0" priority="1152" stopIfTrue="1">
      <formula>AND(COUNTIF(#REF!,TUP3)&gt;1,NOT(ISBLANK(TUP3)))</formula>
    </cfRule>
  </conditionalFormatting>
  <conditionalFormatting sqref="TUR3">
    <cfRule type="expression" dxfId="0" priority="1151" stopIfTrue="1">
      <formula>AND(COUNTIF(#REF!,TUR3)&gt;1,NOT(ISBLANK(TUR3)))</formula>
    </cfRule>
  </conditionalFormatting>
  <conditionalFormatting sqref="TUT3">
    <cfRule type="expression" dxfId="0" priority="1150" stopIfTrue="1">
      <formula>AND(COUNTIF(#REF!,TUT3)&gt;1,NOT(ISBLANK(TUT3)))</formula>
    </cfRule>
  </conditionalFormatting>
  <conditionalFormatting sqref="TUV3">
    <cfRule type="expression" dxfId="0" priority="1149" stopIfTrue="1">
      <formula>AND(COUNTIF(#REF!,TUV3)&gt;1,NOT(ISBLANK(TUV3)))</formula>
    </cfRule>
  </conditionalFormatting>
  <conditionalFormatting sqref="TUX3">
    <cfRule type="expression" dxfId="0" priority="1148" stopIfTrue="1">
      <formula>AND(COUNTIF(#REF!,TUX3)&gt;1,NOT(ISBLANK(TUX3)))</formula>
    </cfRule>
  </conditionalFormatting>
  <conditionalFormatting sqref="TUZ3">
    <cfRule type="expression" dxfId="0" priority="1147" stopIfTrue="1">
      <formula>AND(COUNTIF(#REF!,TUZ3)&gt;1,NOT(ISBLANK(TUZ3)))</formula>
    </cfRule>
  </conditionalFormatting>
  <conditionalFormatting sqref="TVB3">
    <cfRule type="expression" dxfId="0" priority="1146" stopIfTrue="1">
      <formula>AND(COUNTIF(#REF!,TVB3)&gt;1,NOT(ISBLANK(TVB3)))</formula>
    </cfRule>
  </conditionalFormatting>
  <conditionalFormatting sqref="TVD3">
    <cfRule type="expression" dxfId="0" priority="1145" stopIfTrue="1">
      <formula>AND(COUNTIF(#REF!,TVD3)&gt;1,NOT(ISBLANK(TVD3)))</formula>
    </cfRule>
  </conditionalFormatting>
  <conditionalFormatting sqref="TVF3">
    <cfRule type="expression" dxfId="0" priority="1144" stopIfTrue="1">
      <formula>AND(COUNTIF(#REF!,TVF3)&gt;1,NOT(ISBLANK(TVF3)))</formula>
    </cfRule>
  </conditionalFormatting>
  <conditionalFormatting sqref="TVH3">
    <cfRule type="expression" dxfId="0" priority="1143" stopIfTrue="1">
      <formula>AND(COUNTIF(#REF!,TVH3)&gt;1,NOT(ISBLANK(TVH3)))</formula>
    </cfRule>
  </conditionalFormatting>
  <conditionalFormatting sqref="TVJ3">
    <cfRule type="expression" dxfId="0" priority="1142" stopIfTrue="1">
      <formula>AND(COUNTIF(#REF!,TVJ3)&gt;1,NOT(ISBLANK(TVJ3)))</formula>
    </cfRule>
  </conditionalFormatting>
  <conditionalFormatting sqref="TVL3">
    <cfRule type="expression" dxfId="0" priority="1141" stopIfTrue="1">
      <formula>AND(COUNTIF(#REF!,TVL3)&gt;1,NOT(ISBLANK(TVL3)))</formula>
    </cfRule>
  </conditionalFormatting>
  <conditionalFormatting sqref="TVN3">
    <cfRule type="expression" dxfId="0" priority="1140" stopIfTrue="1">
      <formula>AND(COUNTIF(#REF!,TVN3)&gt;1,NOT(ISBLANK(TVN3)))</formula>
    </cfRule>
  </conditionalFormatting>
  <conditionalFormatting sqref="TVP3">
    <cfRule type="expression" dxfId="0" priority="1139" stopIfTrue="1">
      <formula>AND(COUNTIF(#REF!,TVP3)&gt;1,NOT(ISBLANK(TVP3)))</formula>
    </cfRule>
  </conditionalFormatting>
  <conditionalFormatting sqref="TVR3">
    <cfRule type="expression" dxfId="0" priority="1138" stopIfTrue="1">
      <formula>AND(COUNTIF(#REF!,TVR3)&gt;1,NOT(ISBLANK(TVR3)))</formula>
    </cfRule>
  </conditionalFormatting>
  <conditionalFormatting sqref="TVT3">
    <cfRule type="expression" dxfId="0" priority="1137" stopIfTrue="1">
      <formula>AND(COUNTIF(#REF!,TVT3)&gt;1,NOT(ISBLANK(TVT3)))</formula>
    </cfRule>
  </conditionalFormatting>
  <conditionalFormatting sqref="TVV3">
    <cfRule type="expression" dxfId="0" priority="1136" stopIfTrue="1">
      <formula>AND(COUNTIF(#REF!,TVV3)&gt;1,NOT(ISBLANK(TVV3)))</formula>
    </cfRule>
  </conditionalFormatting>
  <conditionalFormatting sqref="TVX3">
    <cfRule type="expression" dxfId="0" priority="1135" stopIfTrue="1">
      <formula>AND(COUNTIF(#REF!,TVX3)&gt;1,NOT(ISBLANK(TVX3)))</formula>
    </cfRule>
  </conditionalFormatting>
  <conditionalFormatting sqref="TVZ3">
    <cfRule type="expression" dxfId="0" priority="1134" stopIfTrue="1">
      <formula>AND(COUNTIF(#REF!,TVZ3)&gt;1,NOT(ISBLANK(TVZ3)))</formula>
    </cfRule>
  </conditionalFormatting>
  <conditionalFormatting sqref="TWB3">
    <cfRule type="expression" dxfId="0" priority="1133" stopIfTrue="1">
      <formula>AND(COUNTIF(#REF!,TWB3)&gt;1,NOT(ISBLANK(TWB3)))</formula>
    </cfRule>
  </conditionalFormatting>
  <conditionalFormatting sqref="TWD3">
    <cfRule type="expression" dxfId="0" priority="1132" stopIfTrue="1">
      <formula>AND(COUNTIF(#REF!,TWD3)&gt;1,NOT(ISBLANK(TWD3)))</formula>
    </cfRule>
  </conditionalFormatting>
  <conditionalFormatting sqref="TWF3">
    <cfRule type="expression" dxfId="0" priority="1131" stopIfTrue="1">
      <formula>AND(COUNTIF(#REF!,TWF3)&gt;1,NOT(ISBLANK(TWF3)))</formula>
    </cfRule>
  </conditionalFormatting>
  <conditionalFormatting sqref="TWH3">
    <cfRule type="expression" dxfId="0" priority="1130" stopIfTrue="1">
      <formula>AND(COUNTIF(#REF!,TWH3)&gt;1,NOT(ISBLANK(TWH3)))</formula>
    </cfRule>
  </conditionalFormatting>
  <conditionalFormatting sqref="TWJ3">
    <cfRule type="expression" dxfId="0" priority="1129" stopIfTrue="1">
      <formula>AND(COUNTIF(#REF!,TWJ3)&gt;1,NOT(ISBLANK(TWJ3)))</formula>
    </cfRule>
  </conditionalFormatting>
  <conditionalFormatting sqref="TWL3">
    <cfRule type="expression" dxfId="0" priority="1128" stopIfTrue="1">
      <formula>AND(COUNTIF(#REF!,TWL3)&gt;1,NOT(ISBLANK(TWL3)))</formula>
    </cfRule>
  </conditionalFormatting>
  <conditionalFormatting sqref="TWN3">
    <cfRule type="expression" dxfId="0" priority="1127" stopIfTrue="1">
      <formula>AND(COUNTIF(#REF!,TWN3)&gt;1,NOT(ISBLANK(TWN3)))</formula>
    </cfRule>
  </conditionalFormatting>
  <conditionalFormatting sqref="TWP3">
    <cfRule type="expression" dxfId="0" priority="1126" stopIfTrue="1">
      <formula>AND(COUNTIF(#REF!,TWP3)&gt;1,NOT(ISBLANK(TWP3)))</formula>
    </cfRule>
  </conditionalFormatting>
  <conditionalFormatting sqref="TWR3">
    <cfRule type="expression" dxfId="0" priority="1125" stopIfTrue="1">
      <formula>AND(COUNTIF(#REF!,TWR3)&gt;1,NOT(ISBLANK(TWR3)))</formula>
    </cfRule>
  </conditionalFormatting>
  <conditionalFormatting sqref="TWT3">
    <cfRule type="expression" dxfId="0" priority="1124" stopIfTrue="1">
      <formula>AND(COUNTIF(#REF!,TWT3)&gt;1,NOT(ISBLANK(TWT3)))</formula>
    </cfRule>
  </conditionalFormatting>
  <conditionalFormatting sqref="TWV3">
    <cfRule type="expression" dxfId="0" priority="1123" stopIfTrue="1">
      <formula>AND(COUNTIF(#REF!,TWV3)&gt;1,NOT(ISBLANK(TWV3)))</formula>
    </cfRule>
  </conditionalFormatting>
  <conditionalFormatting sqref="TWX3">
    <cfRule type="expression" dxfId="0" priority="1122" stopIfTrue="1">
      <formula>AND(COUNTIF(#REF!,TWX3)&gt;1,NOT(ISBLANK(TWX3)))</formula>
    </cfRule>
  </conditionalFormatting>
  <conditionalFormatting sqref="TWZ3">
    <cfRule type="expression" dxfId="0" priority="1121" stopIfTrue="1">
      <formula>AND(COUNTIF(#REF!,TWZ3)&gt;1,NOT(ISBLANK(TWZ3)))</formula>
    </cfRule>
  </conditionalFormatting>
  <conditionalFormatting sqref="TXB3">
    <cfRule type="expression" dxfId="0" priority="1120" stopIfTrue="1">
      <formula>AND(COUNTIF(#REF!,TXB3)&gt;1,NOT(ISBLANK(TXB3)))</formula>
    </cfRule>
  </conditionalFormatting>
  <conditionalFormatting sqref="TXD3">
    <cfRule type="expression" dxfId="0" priority="1119" stopIfTrue="1">
      <formula>AND(COUNTIF(#REF!,TXD3)&gt;1,NOT(ISBLANK(TXD3)))</formula>
    </cfRule>
  </conditionalFormatting>
  <conditionalFormatting sqref="TXF3">
    <cfRule type="expression" dxfId="0" priority="1118" stopIfTrue="1">
      <formula>AND(COUNTIF(#REF!,TXF3)&gt;1,NOT(ISBLANK(TXF3)))</formula>
    </cfRule>
  </conditionalFormatting>
  <conditionalFormatting sqref="TXH3">
    <cfRule type="expression" dxfId="0" priority="1117" stopIfTrue="1">
      <formula>AND(COUNTIF(#REF!,TXH3)&gt;1,NOT(ISBLANK(TXH3)))</formula>
    </cfRule>
  </conditionalFormatting>
  <conditionalFormatting sqref="TXJ3">
    <cfRule type="expression" dxfId="0" priority="1116" stopIfTrue="1">
      <formula>AND(COUNTIF(#REF!,TXJ3)&gt;1,NOT(ISBLANK(TXJ3)))</formula>
    </cfRule>
  </conditionalFormatting>
  <conditionalFormatting sqref="TXL3">
    <cfRule type="expression" dxfId="0" priority="1115" stopIfTrue="1">
      <formula>AND(COUNTIF(#REF!,TXL3)&gt;1,NOT(ISBLANK(TXL3)))</formula>
    </cfRule>
  </conditionalFormatting>
  <conditionalFormatting sqref="TXN3">
    <cfRule type="expression" dxfId="0" priority="1114" stopIfTrue="1">
      <formula>AND(COUNTIF(#REF!,TXN3)&gt;1,NOT(ISBLANK(TXN3)))</formula>
    </cfRule>
  </conditionalFormatting>
  <conditionalFormatting sqref="TXP3">
    <cfRule type="expression" dxfId="0" priority="1113" stopIfTrue="1">
      <formula>AND(COUNTIF(#REF!,TXP3)&gt;1,NOT(ISBLANK(TXP3)))</formula>
    </cfRule>
  </conditionalFormatting>
  <conditionalFormatting sqref="TXR3">
    <cfRule type="expression" dxfId="0" priority="1112" stopIfTrue="1">
      <formula>AND(COUNTIF(#REF!,TXR3)&gt;1,NOT(ISBLANK(TXR3)))</formula>
    </cfRule>
  </conditionalFormatting>
  <conditionalFormatting sqref="TXT3">
    <cfRule type="expression" dxfId="0" priority="1111" stopIfTrue="1">
      <formula>AND(COUNTIF(#REF!,TXT3)&gt;1,NOT(ISBLANK(TXT3)))</formula>
    </cfRule>
  </conditionalFormatting>
  <conditionalFormatting sqref="TXV3">
    <cfRule type="expression" dxfId="0" priority="1110" stopIfTrue="1">
      <formula>AND(COUNTIF(#REF!,TXV3)&gt;1,NOT(ISBLANK(TXV3)))</formula>
    </cfRule>
  </conditionalFormatting>
  <conditionalFormatting sqref="TXX3">
    <cfRule type="expression" dxfId="0" priority="1109" stopIfTrue="1">
      <formula>AND(COUNTIF(#REF!,TXX3)&gt;1,NOT(ISBLANK(TXX3)))</formula>
    </cfRule>
  </conditionalFormatting>
  <conditionalFormatting sqref="TXZ3">
    <cfRule type="expression" dxfId="0" priority="1108" stopIfTrue="1">
      <formula>AND(COUNTIF(#REF!,TXZ3)&gt;1,NOT(ISBLANK(TXZ3)))</formula>
    </cfRule>
  </conditionalFormatting>
  <conditionalFormatting sqref="TYB3">
    <cfRule type="expression" dxfId="0" priority="1107" stopIfTrue="1">
      <formula>AND(COUNTIF(#REF!,TYB3)&gt;1,NOT(ISBLANK(TYB3)))</formula>
    </cfRule>
  </conditionalFormatting>
  <conditionalFormatting sqref="TYD3">
    <cfRule type="expression" dxfId="0" priority="1106" stopIfTrue="1">
      <formula>AND(COUNTIF(#REF!,TYD3)&gt;1,NOT(ISBLANK(TYD3)))</formula>
    </cfRule>
  </conditionalFormatting>
  <conditionalFormatting sqref="TYF3">
    <cfRule type="expression" dxfId="0" priority="1105" stopIfTrue="1">
      <formula>AND(COUNTIF(#REF!,TYF3)&gt;1,NOT(ISBLANK(TYF3)))</formula>
    </cfRule>
  </conditionalFormatting>
  <conditionalFormatting sqref="TYH3">
    <cfRule type="expression" dxfId="0" priority="1104" stopIfTrue="1">
      <formula>AND(COUNTIF(#REF!,TYH3)&gt;1,NOT(ISBLANK(TYH3)))</formula>
    </cfRule>
  </conditionalFormatting>
  <conditionalFormatting sqref="TYJ3">
    <cfRule type="expression" dxfId="0" priority="1103" stopIfTrue="1">
      <formula>AND(COUNTIF(#REF!,TYJ3)&gt;1,NOT(ISBLANK(TYJ3)))</formula>
    </cfRule>
  </conditionalFormatting>
  <conditionalFormatting sqref="TYL3">
    <cfRule type="expression" dxfId="0" priority="1102" stopIfTrue="1">
      <formula>AND(COUNTIF(#REF!,TYL3)&gt;1,NOT(ISBLANK(TYL3)))</formula>
    </cfRule>
  </conditionalFormatting>
  <conditionalFormatting sqref="TYN3">
    <cfRule type="expression" dxfId="0" priority="1101" stopIfTrue="1">
      <formula>AND(COUNTIF(#REF!,TYN3)&gt;1,NOT(ISBLANK(TYN3)))</formula>
    </cfRule>
  </conditionalFormatting>
  <conditionalFormatting sqref="TYP3">
    <cfRule type="expression" dxfId="0" priority="1100" stopIfTrue="1">
      <formula>AND(COUNTIF(#REF!,TYP3)&gt;1,NOT(ISBLANK(TYP3)))</formula>
    </cfRule>
  </conditionalFormatting>
  <conditionalFormatting sqref="TYR3">
    <cfRule type="expression" dxfId="0" priority="1099" stopIfTrue="1">
      <formula>AND(COUNTIF(#REF!,TYR3)&gt;1,NOT(ISBLANK(TYR3)))</formula>
    </cfRule>
  </conditionalFormatting>
  <conditionalFormatting sqref="TYT3">
    <cfRule type="expression" dxfId="0" priority="1098" stopIfTrue="1">
      <formula>AND(COUNTIF(#REF!,TYT3)&gt;1,NOT(ISBLANK(TYT3)))</formula>
    </cfRule>
  </conditionalFormatting>
  <conditionalFormatting sqref="TYV3">
    <cfRule type="expression" dxfId="0" priority="1097" stopIfTrue="1">
      <formula>AND(COUNTIF(#REF!,TYV3)&gt;1,NOT(ISBLANK(TYV3)))</formula>
    </cfRule>
  </conditionalFormatting>
  <conditionalFormatting sqref="TYX3">
    <cfRule type="expression" dxfId="0" priority="1096" stopIfTrue="1">
      <formula>AND(COUNTIF(#REF!,TYX3)&gt;1,NOT(ISBLANK(TYX3)))</formula>
    </cfRule>
  </conditionalFormatting>
  <conditionalFormatting sqref="TYZ3">
    <cfRule type="expression" dxfId="0" priority="1095" stopIfTrue="1">
      <formula>AND(COUNTIF(#REF!,TYZ3)&gt;1,NOT(ISBLANK(TYZ3)))</formula>
    </cfRule>
  </conditionalFormatting>
  <conditionalFormatting sqref="TZB3">
    <cfRule type="expression" dxfId="0" priority="1094" stopIfTrue="1">
      <formula>AND(COUNTIF(#REF!,TZB3)&gt;1,NOT(ISBLANK(TZB3)))</formula>
    </cfRule>
  </conditionalFormatting>
  <conditionalFormatting sqref="TZD3">
    <cfRule type="expression" dxfId="0" priority="1093" stopIfTrue="1">
      <formula>AND(COUNTIF(#REF!,TZD3)&gt;1,NOT(ISBLANK(TZD3)))</formula>
    </cfRule>
  </conditionalFormatting>
  <conditionalFormatting sqref="TZF3">
    <cfRule type="expression" dxfId="0" priority="1092" stopIfTrue="1">
      <formula>AND(COUNTIF(#REF!,TZF3)&gt;1,NOT(ISBLANK(TZF3)))</formula>
    </cfRule>
  </conditionalFormatting>
  <conditionalFormatting sqref="TZH3">
    <cfRule type="expression" dxfId="0" priority="1091" stopIfTrue="1">
      <formula>AND(COUNTIF(#REF!,TZH3)&gt;1,NOT(ISBLANK(TZH3)))</formula>
    </cfRule>
  </conditionalFormatting>
  <conditionalFormatting sqref="TZJ3">
    <cfRule type="expression" dxfId="0" priority="1090" stopIfTrue="1">
      <formula>AND(COUNTIF(#REF!,TZJ3)&gt;1,NOT(ISBLANK(TZJ3)))</formula>
    </cfRule>
  </conditionalFormatting>
  <conditionalFormatting sqref="TZL3">
    <cfRule type="expression" dxfId="0" priority="1089" stopIfTrue="1">
      <formula>AND(COUNTIF(#REF!,TZL3)&gt;1,NOT(ISBLANK(TZL3)))</formula>
    </cfRule>
  </conditionalFormatting>
  <conditionalFormatting sqref="TZN3">
    <cfRule type="expression" dxfId="0" priority="1088" stopIfTrue="1">
      <formula>AND(COUNTIF(#REF!,TZN3)&gt;1,NOT(ISBLANK(TZN3)))</formula>
    </cfRule>
  </conditionalFormatting>
  <conditionalFormatting sqref="TZP3">
    <cfRule type="expression" dxfId="0" priority="1087" stopIfTrue="1">
      <formula>AND(COUNTIF(#REF!,TZP3)&gt;1,NOT(ISBLANK(TZP3)))</formula>
    </cfRule>
  </conditionalFormatting>
  <conditionalFormatting sqref="TZR3">
    <cfRule type="expression" dxfId="0" priority="1086" stopIfTrue="1">
      <formula>AND(COUNTIF(#REF!,TZR3)&gt;1,NOT(ISBLANK(TZR3)))</formula>
    </cfRule>
  </conditionalFormatting>
  <conditionalFormatting sqref="TZT3">
    <cfRule type="expression" dxfId="0" priority="1085" stopIfTrue="1">
      <formula>AND(COUNTIF(#REF!,TZT3)&gt;1,NOT(ISBLANK(TZT3)))</formula>
    </cfRule>
  </conditionalFormatting>
  <conditionalFormatting sqref="TZV3">
    <cfRule type="expression" dxfId="0" priority="1084" stopIfTrue="1">
      <formula>AND(COUNTIF(#REF!,TZV3)&gt;1,NOT(ISBLANK(TZV3)))</formula>
    </cfRule>
  </conditionalFormatting>
  <conditionalFormatting sqref="TZX3">
    <cfRule type="expression" dxfId="0" priority="1083" stopIfTrue="1">
      <formula>AND(COUNTIF(#REF!,TZX3)&gt;1,NOT(ISBLANK(TZX3)))</formula>
    </cfRule>
  </conditionalFormatting>
  <conditionalFormatting sqref="TZZ3">
    <cfRule type="expression" dxfId="0" priority="1082" stopIfTrue="1">
      <formula>AND(COUNTIF(#REF!,TZZ3)&gt;1,NOT(ISBLANK(TZZ3)))</formula>
    </cfRule>
  </conditionalFormatting>
  <conditionalFormatting sqref="UAB3">
    <cfRule type="expression" dxfId="0" priority="1081" stopIfTrue="1">
      <formula>AND(COUNTIF(#REF!,UAB3)&gt;1,NOT(ISBLANK(UAB3)))</formula>
    </cfRule>
  </conditionalFormatting>
  <conditionalFormatting sqref="UAD3">
    <cfRule type="expression" dxfId="0" priority="1080" stopIfTrue="1">
      <formula>AND(COUNTIF(#REF!,UAD3)&gt;1,NOT(ISBLANK(UAD3)))</formula>
    </cfRule>
  </conditionalFormatting>
  <conditionalFormatting sqref="UAF3">
    <cfRule type="expression" dxfId="0" priority="1079" stopIfTrue="1">
      <formula>AND(COUNTIF(#REF!,UAF3)&gt;1,NOT(ISBLANK(UAF3)))</formula>
    </cfRule>
  </conditionalFormatting>
  <conditionalFormatting sqref="UAH3">
    <cfRule type="expression" dxfId="0" priority="1078" stopIfTrue="1">
      <formula>AND(COUNTIF(#REF!,UAH3)&gt;1,NOT(ISBLANK(UAH3)))</formula>
    </cfRule>
  </conditionalFormatting>
  <conditionalFormatting sqref="UAJ3">
    <cfRule type="expression" dxfId="0" priority="1077" stopIfTrue="1">
      <formula>AND(COUNTIF(#REF!,UAJ3)&gt;1,NOT(ISBLANK(UAJ3)))</formula>
    </cfRule>
  </conditionalFormatting>
  <conditionalFormatting sqref="UAL3">
    <cfRule type="expression" dxfId="0" priority="1076" stopIfTrue="1">
      <formula>AND(COUNTIF(#REF!,UAL3)&gt;1,NOT(ISBLANK(UAL3)))</formula>
    </cfRule>
  </conditionalFormatting>
  <conditionalFormatting sqref="UAN3">
    <cfRule type="expression" dxfId="0" priority="1075" stopIfTrue="1">
      <formula>AND(COUNTIF(#REF!,UAN3)&gt;1,NOT(ISBLANK(UAN3)))</formula>
    </cfRule>
  </conditionalFormatting>
  <conditionalFormatting sqref="UAP3">
    <cfRule type="expression" dxfId="0" priority="1074" stopIfTrue="1">
      <formula>AND(COUNTIF(#REF!,UAP3)&gt;1,NOT(ISBLANK(UAP3)))</formula>
    </cfRule>
  </conditionalFormatting>
  <conditionalFormatting sqref="UAR3">
    <cfRule type="expression" dxfId="0" priority="1073" stopIfTrue="1">
      <formula>AND(COUNTIF(#REF!,UAR3)&gt;1,NOT(ISBLANK(UAR3)))</formula>
    </cfRule>
  </conditionalFormatting>
  <conditionalFormatting sqref="UAT3">
    <cfRule type="expression" dxfId="0" priority="1072" stopIfTrue="1">
      <formula>AND(COUNTIF(#REF!,UAT3)&gt;1,NOT(ISBLANK(UAT3)))</formula>
    </cfRule>
  </conditionalFormatting>
  <conditionalFormatting sqref="UAV3">
    <cfRule type="expression" dxfId="0" priority="1071" stopIfTrue="1">
      <formula>AND(COUNTIF(#REF!,UAV3)&gt;1,NOT(ISBLANK(UAV3)))</formula>
    </cfRule>
  </conditionalFormatting>
  <conditionalFormatting sqref="UAX3">
    <cfRule type="expression" dxfId="0" priority="1070" stopIfTrue="1">
      <formula>AND(COUNTIF(#REF!,UAX3)&gt;1,NOT(ISBLANK(UAX3)))</formula>
    </cfRule>
  </conditionalFormatting>
  <conditionalFormatting sqref="UAZ3">
    <cfRule type="expression" dxfId="0" priority="1069" stopIfTrue="1">
      <formula>AND(COUNTIF(#REF!,UAZ3)&gt;1,NOT(ISBLANK(UAZ3)))</formula>
    </cfRule>
  </conditionalFormatting>
  <conditionalFormatting sqref="UBB3">
    <cfRule type="expression" dxfId="0" priority="1068" stopIfTrue="1">
      <formula>AND(COUNTIF(#REF!,UBB3)&gt;1,NOT(ISBLANK(UBB3)))</formula>
    </cfRule>
  </conditionalFormatting>
  <conditionalFormatting sqref="UBD3">
    <cfRule type="expression" dxfId="0" priority="1067" stopIfTrue="1">
      <formula>AND(COUNTIF(#REF!,UBD3)&gt;1,NOT(ISBLANK(UBD3)))</formula>
    </cfRule>
  </conditionalFormatting>
  <conditionalFormatting sqref="UBF3">
    <cfRule type="expression" dxfId="0" priority="1066" stopIfTrue="1">
      <formula>AND(COUNTIF(#REF!,UBF3)&gt;1,NOT(ISBLANK(UBF3)))</formula>
    </cfRule>
  </conditionalFormatting>
  <conditionalFormatting sqref="UBH3">
    <cfRule type="expression" dxfId="0" priority="1065" stopIfTrue="1">
      <formula>AND(COUNTIF(#REF!,UBH3)&gt;1,NOT(ISBLANK(UBH3)))</formula>
    </cfRule>
  </conditionalFormatting>
  <conditionalFormatting sqref="UBJ3">
    <cfRule type="expression" dxfId="0" priority="1064" stopIfTrue="1">
      <formula>AND(COUNTIF(#REF!,UBJ3)&gt;1,NOT(ISBLANK(UBJ3)))</formula>
    </cfRule>
  </conditionalFormatting>
  <conditionalFormatting sqref="UBL3">
    <cfRule type="expression" dxfId="0" priority="1063" stopIfTrue="1">
      <formula>AND(COUNTIF(#REF!,UBL3)&gt;1,NOT(ISBLANK(UBL3)))</formula>
    </cfRule>
  </conditionalFormatting>
  <conditionalFormatting sqref="UBN3">
    <cfRule type="expression" dxfId="0" priority="1062" stopIfTrue="1">
      <formula>AND(COUNTIF(#REF!,UBN3)&gt;1,NOT(ISBLANK(UBN3)))</formula>
    </cfRule>
  </conditionalFormatting>
  <conditionalFormatting sqref="UBP3">
    <cfRule type="expression" dxfId="0" priority="1061" stopIfTrue="1">
      <formula>AND(COUNTIF(#REF!,UBP3)&gt;1,NOT(ISBLANK(UBP3)))</formula>
    </cfRule>
  </conditionalFormatting>
  <conditionalFormatting sqref="UBR3">
    <cfRule type="expression" dxfId="0" priority="1060" stopIfTrue="1">
      <formula>AND(COUNTIF(#REF!,UBR3)&gt;1,NOT(ISBLANK(UBR3)))</formula>
    </cfRule>
  </conditionalFormatting>
  <conditionalFormatting sqref="UBT3">
    <cfRule type="expression" dxfId="0" priority="1059" stopIfTrue="1">
      <formula>AND(COUNTIF(#REF!,UBT3)&gt;1,NOT(ISBLANK(UBT3)))</formula>
    </cfRule>
  </conditionalFormatting>
  <conditionalFormatting sqref="UBV3">
    <cfRule type="expression" dxfId="0" priority="1058" stopIfTrue="1">
      <formula>AND(COUNTIF(#REF!,UBV3)&gt;1,NOT(ISBLANK(UBV3)))</formula>
    </cfRule>
  </conditionalFormatting>
  <conditionalFormatting sqref="UBX3">
    <cfRule type="expression" dxfId="0" priority="1057" stopIfTrue="1">
      <formula>AND(COUNTIF(#REF!,UBX3)&gt;1,NOT(ISBLANK(UBX3)))</formula>
    </cfRule>
  </conditionalFormatting>
  <conditionalFormatting sqref="UBZ3">
    <cfRule type="expression" dxfId="0" priority="1056" stopIfTrue="1">
      <formula>AND(COUNTIF(#REF!,UBZ3)&gt;1,NOT(ISBLANK(UBZ3)))</formula>
    </cfRule>
  </conditionalFormatting>
  <conditionalFormatting sqref="UCB3">
    <cfRule type="expression" dxfId="0" priority="1055" stopIfTrue="1">
      <formula>AND(COUNTIF(#REF!,UCB3)&gt;1,NOT(ISBLANK(UCB3)))</formula>
    </cfRule>
  </conditionalFormatting>
  <conditionalFormatting sqref="UCD3">
    <cfRule type="expression" dxfId="0" priority="1054" stopIfTrue="1">
      <formula>AND(COUNTIF(#REF!,UCD3)&gt;1,NOT(ISBLANK(UCD3)))</formula>
    </cfRule>
  </conditionalFormatting>
  <conditionalFormatting sqref="UCF3">
    <cfRule type="expression" dxfId="0" priority="1053" stopIfTrue="1">
      <formula>AND(COUNTIF(#REF!,UCF3)&gt;1,NOT(ISBLANK(UCF3)))</formula>
    </cfRule>
  </conditionalFormatting>
  <conditionalFormatting sqref="UCH3">
    <cfRule type="expression" dxfId="0" priority="1052" stopIfTrue="1">
      <formula>AND(COUNTIF(#REF!,UCH3)&gt;1,NOT(ISBLANK(UCH3)))</formula>
    </cfRule>
  </conditionalFormatting>
  <conditionalFormatting sqref="UCJ3">
    <cfRule type="expression" dxfId="0" priority="1051" stopIfTrue="1">
      <formula>AND(COUNTIF(#REF!,UCJ3)&gt;1,NOT(ISBLANK(UCJ3)))</formula>
    </cfRule>
  </conditionalFormatting>
  <conditionalFormatting sqref="UCL3">
    <cfRule type="expression" dxfId="0" priority="1050" stopIfTrue="1">
      <formula>AND(COUNTIF(#REF!,UCL3)&gt;1,NOT(ISBLANK(UCL3)))</formula>
    </cfRule>
  </conditionalFormatting>
  <conditionalFormatting sqref="UCN3">
    <cfRule type="expression" dxfId="0" priority="1049" stopIfTrue="1">
      <formula>AND(COUNTIF(#REF!,UCN3)&gt;1,NOT(ISBLANK(UCN3)))</formula>
    </cfRule>
  </conditionalFormatting>
  <conditionalFormatting sqref="UCP3">
    <cfRule type="expression" dxfId="0" priority="1048" stopIfTrue="1">
      <formula>AND(COUNTIF(#REF!,UCP3)&gt;1,NOT(ISBLANK(UCP3)))</formula>
    </cfRule>
  </conditionalFormatting>
  <conditionalFormatting sqref="UCR3">
    <cfRule type="expression" dxfId="0" priority="1047" stopIfTrue="1">
      <formula>AND(COUNTIF(#REF!,UCR3)&gt;1,NOT(ISBLANK(UCR3)))</formula>
    </cfRule>
  </conditionalFormatting>
  <conditionalFormatting sqref="UCT3">
    <cfRule type="expression" dxfId="0" priority="1046" stopIfTrue="1">
      <formula>AND(COUNTIF(#REF!,UCT3)&gt;1,NOT(ISBLANK(UCT3)))</formula>
    </cfRule>
  </conditionalFormatting>
  <conditionalFormatting sqref="UCV3">
    <cfRule type="expression" dxfId="0" priority="1045" stopIfTrue="1">
      <formula>AND(COUNTIF(#REF!,UCV3)&gt;1,NOT(ISBLANK(UCV3)))</formula>
    </cfRule>
  </conditionalFormatting>
  <conditionalFormatting sqref="UCX3">
    <cfRule type="expression" dxfId="0" priority="1044" stopIfTrue="1">
      <formula>AND(COUNTIF(#REF!,UCX3)&gt;1,NOT(ISBLANK(UCX3)))</formula>
    </cfRule>
  </conditionalFormatting>
  <conditionalFormatting sqref="UCZ3">
    <cfRule type="expression" dxfId="0" priority="1043" stopIfTrue="1">
      <formula>AND(COUNTIF(#REF!,UCZ3)&gt;1,NOT(ISBLANK(UCZ3)))</formula>
    </cfRule>
  </conditionalFormatting>
  <conditionalFormatting sqref="UDB3">
    <cfRule type="expression" dxfId="0" priority="1042" stopIfTrue="1">
      <formula>AND(COUNTIF(#REF!,UDB3)&gt;1,NOT(ISBLANK(UDB3)))</formula>
    </cfRule>
  </conditionalFormatting>
  <conditionalFormatting sqref="UDD3">
    <cfRule type="expression" dxfId="0" priority="1041" stopIfTrue="1">
      <formula>AND(COUNTIF(#REF!,UDD3)&gt;1,NOT(ISBLANK(UDD3)))</formula>
    </cfRule>
  </conditionalFormatting>
  <conditionalFormatting sqref="UDF3">
    <cfRule type="expression" dxfId="0" priority="1040" stopIfTrue="1">
      <formula>AND(COUNTIF(#REF!,UDF3)&gt;1,NOT(ISBLANK(UDF3)))</formula>
    </cfRule>
  </conditionalFormatting>
  <conditionalFormatting sqref="UDH3">
    <cfRule type="expression" dxfId="0" priority="1039" stopIfTrue="1">
      <formula>AND(COUNTIF(#REF!,UDH3)&gt;1,NOT(ISBLANK(UDH3)))</formula>
    </cfRule>
  </conditionalFormatting>
  <conditionalFormatting sqref="UDJ3">
    <cfRule type="expression" dxfId="0" priority="1038" stopIfTrue="1">
      <formula>AND(COUNTIF(#REF!,UDJ3)&gt;1,NOT(ISBLANK(UDJ3)))</formula>
    </cfRule>
  </conditionalFormatting>
  <conditionalFormatting sqref="UDL3">
    <cfRule type="expression" dxfId="0" priority="1037" stopIfTrue="1">
      <formula>AND(COUNTIF(#REF!,UDL3)&gt;1,NOT(ISBLANK(UDL3)))</formula>
    </cfRule>
  </conditionalFormatting>
  <conditionalFormatting sqref="UDN3">
    <cfRule type="expression" dxfId="0" priority="1036" stopIfTrue="1">
      <formula>AND(COUNTIF(#REF!,UDN3)&gt;1,NOT(ISBLANK(UDN3)))</formula>
    </cfRule>
  </conditionalFormatting>
  <conditionalFormatting sqref="UDP3">
    <cfRule type="expression" dxfId="0" priority="1035" stopIfTrue="1">
      <formula>AND(COUNTIF(#REF!,UDP3)&gt;1,NOT(ISBLANK(UDP3)))</formula>
    </cfRule>
  </conditionalFormatting>
  <conditionalFormatting sqref="UDR3">
    <cfRule type="expression" dxfId="0" priority="1034" stopIfTrue="1">
      <formula>AND(COUNTIF(#REF!,UDR3)&gt;1,NOT(ISBLANK(UDR3)))</formula>
    </cfRule>
  </conditionalFormatting>
  <conditionalFormatting sqref="UDT3">
    <cfRule type="expression" dxfId="0" priority="1033" stopIfTrue="1">
      <formula>AND(COUNTIF(#REF!,UDT3)&gt;1,NOT(ISBLANK(UDT3)))</formula>
    </cfRule>
  </conditionalFormatting>
  <conditionalFormatting sqref="UDV3">
    <cfRule type="expression" dxfId="0" priority="1032" stopIfTrue="1">
      <formula>AND(COUNTIF(#REF!,UDV3)&gt;1,NOT(ISBLANK(UDV3)))</formula>
    </cfRule>
  </conditionalFormatting>
  <conditionalFormatting sqref="UDX3">
    <cfRule type="expression" dxfId="0" priority="1031" stopIfTrue="1">
      <formula>AND(COUNTIF(#REF!,UDX3)&gt;1,NOT(ISBLANK(UDX3)))</formula>
    </cfRule>
  </conditionalFormatting>
  <conditionalFormatting sqref="UDZ3">
    <cfRule type="expression" dxfId="0" priority="1030" stopIfTrue="1">
      <formula>AND(COUNTIF(#REF!,UDZ3)&gt;1,NOT(ISBLANK(UDZ3)))</formula>
    </cfRule>
  </conditionalFormatting>
  <conditionalFormatting sqref="UEB3">
    <cfRule type="expression" dxfId="0" priority="1029" stopIfTrue="1">
      <formula>AND(COUNTIF(#REF!,UEB3)&gt;1,NOT(ISBLANK(UEB3)))</formula>
    </cfRule>
  </conditionalFormatting>
  <conditionalFormatting sqref="UED3">
    <cfRule type="expression" dxfId="0" priority="1028" stopIfTrue="1">
      <formula>AND(COUNTIF(#REF!,UED3)&gt;1,NOT(ISBLANK(UED3)))</formula>
    </cfRule>
  </conditionalFormatting>
  <conditionalFormatting sqref="UEF3">
    <cfRule type="expression" dxfId="0" priority="1027" stopIfTrue="1">
      <formula>AND(COUNTIF(#REF!,UEF3)&gt;1,NOT(ISBLANK(UEF3)))</formula>
    </cfRule>
  </conditionalFormatting>
  <conditionalFormatting sqref="UEH3">
    <cfRule type="expression" dxfId="0" priority="1026" stopIfTrue="1">
      <formula>AND(COUNTIF(#REF!,UEH3)&gt;1,NOT(ISBLANK(UEH3)))</formula>
    </cfRule>
  </conditionalFormatting>
  <conditionalFormatting sqref="UEJ3">
    <cfRule type="expression" dxfId="0" priority="1025" stopIfTrue="1">
      <formula>AND(COUNTIF(#REF!,UEJ3)&gt;1,NOT(ISBLANK(UEJ3)))</formula>
    </cfRule>
  </conditionalFormatting>
  <conditionalFormatting sqref="UEL3">
    <cfRule type="expression" dxfId="0" priority="1024" stopIfTrue="1">
      <formula>AND(COUNTIF(#REF!,UEL3)&gt;1,NOT(ISBLANK(UEL3)))</formula>
    </cfRule>
  </conditionalFormatting>
  <conditionalFormatting sqref="UEN3">
    <cfRule type="expression" dxfId="0" priority="1023" stopIfTrue="1">
      <formula>AND(COUNTIF(#REF!,UEN3)&gt;1,NOT(ISBLANK(UEN3)))</formula>
    </cfRule>
  </conditionalFormatting>
  <conditionalFormatting sqref="UEP3">
    <cfRule type="expression" dxfId="0" priority="1022" stopIfTrue="1">
      <formula>AND(COUNTIF(#REF!,UEP3)&gt;1,NOT(ISBLANK(UEP3)))</formula>
    </cfRule>
  </conditionalFormatting>
  <conditionalFormatting sqref="UER3">
    <cfRule type="expression" dxfId="0" priority="1021" stopIfTrue="1">
      <formula>AND(COUNTIF(#REF!,UER3)&gt;1,NOT(ISBLANK(UER3)))</formula>
    </cfRule>
  </conditionalFormatting>
  <conditionalFormatting sqref="UET3">
    <cfRule type="expression" dxfId="0" priority="1020" stopIfTrue="1">
      <formula>AND(COUNTIF(#REF!,UET3)&gt;1,NOT(ISBLANK(UET3)))</formula>
    </cfRule>
  </conditionalFormatting>
  <conditionalFormatting sqref="UEV3">
    <cfRule type="expression" dxfId="0" priority="1019" stopIfTrue="1">
      <formula>AND(COUNTIF(#REF!,UEV3)&gt;1,NOT(ISBLANK(UEV3)))</formula>
    </cfRule>
  </conditionalFormatting>
  <conditionalFormatting sqref="UEX3">
    <cfRule type="expression" dxfId="0" priority="1018" stopIfTrue="1">
      <formula>AND(COUNTIF(#REF!,UEX3)&gt;1,NOT(ISBLANK(UEX3)))</formula>
    </cfRule>
  </conditionalFormatting>
  <conditionalFormatting sqref="UEZ3">
    <cfRule type="expression" dxfId="0" priority="1017" stopIfTrue="1">
      <formula>AND(COUNTIF(#REF!,UEZ3)&gt;1,NOT(ISBLANK(UEZ3)))</formula>
    </cfRule>
  </conditionalFormatting>
  <conditionalFormatting sqref="UFB3">
    <cfRule type="expression" dxfId="0" priority="1016" stopIfTrue="1">
      <formula>AND(COUNTIF(#REF!,UFB3)&gt;1,NOT(ISBLANK(UFB3)))</formula>
    </cfRule>
  </conditionalFormatting>
  <conditionalFormatting sqref="UFD3">
    <cfRule type="expression" dxfId="0" priority="1015" stopIfTrue="1">
      <formula>AND(COUNTIF(#REF!,UFD3)&gt;1,NOT(ISBLANK(UFD3)))</formula>
    </cfRule>
  </conditionalFormatting>
  <conditionalFormatting sqref="UFF3">
    <cfRule type="expression" dxfId="0" priority="1014" stopIfTrue="1">
      <formula>AND(COUNTIF(#REF!,UFF3)&gt;1,NOT(ISBLANK(UFF3)))</formula>
    </cfRule>
  </conditionalFormatting>
  <conditionalFormatting sqref="UFH3">
    <cfRule type="expression" dxfId="0" priority="1013" stopIfTrue="1">
      <formula>AND(COUNTIF(#REF!,UFH3)&gt;1,NOT(ISBLANK(UFH3)))</formula>
    </cfRule>
  </conditionalFormatting>
  <conditionalFormatting sqref="UFJ3">
    <cfRule type="expression" dxfId="0" priority="1012" stopIfTrue="1">
      <formula>AND(COUNTIF(#REF!,UFJ3)&gt;1,NOT(ISBLANK(UFJ3)))</formula>
    </cfRule>
  </conditionalFormatting>
  <conditionalFormatting sqref="UFL3">
    <cfRule type="expression" dxfId="0" priority="1011" stopIfTrue="1">
      <formula>AND(COUNTIF(#REF!,UFL3)&gt;1,NOT(ISBLANK(UFL3)))</formula>
    </cfRule>
  </conditionalFormatting>
  <conditionalFormatting sqref="UFN3">
    <cfRule type="expression" dxfId="0" priority="1010" stopIfTrue="1">
      <formula>AND(COUNTIF(#REF!,UFN3)&gt;1,NOT(ISBLANK(UFN3)))</formula>
    </cfRule>
  </conditionalFormatting>
  <conditionalFormatting sqref="UFP3">
    <cfRule type="expression" dxfId="0" priority="1009" stopIfTrue="1">
      <formula>AND(COUNTIF(#REF!,UFP3)&gt;1,NOT(ISBLANK(UFP3)))</formula>
    </cfRule>
  </conditionalFormatting>
  <conditionalFormatting sqref="UFR3">
    <cfRule type="expression" dxfId="0" priority="1008" stopIfTrue="1">
      <formula>AND(COUNTIF(#REF!,UFR3)&gt;1,NOT(ISBLANK(UFR3)))</formula>
    </cfRule>
  </conditionalFormatting>
  <conditionalFormatting sqref="UFT3">
    <cfRule type="expression" dxfId="0" priority="1007" stopIfTrue="1">
      <formula>AND(COUNTIF(#REF!,UFT3)&gt;1,NOT(ISBLANK(UFT3)))</formula>
    </cfRule>
  </conditionalFormatting>
  <conditionalFormatting sqref="UFV3">
    <cfRule type="expression" dxfId="0" priority="1006" stopIfTrue="1">
      <formula>AND(COUNTIF(#REF!,UFV3)&gt;1,NOT(ISBLANK(UFV3)))</formula>
    </cfRule>
  </conditionalFormatting>
  <conditionalFormatting sqref="UFX3">
    <cfRule type="expression" dxfId="0" priority="1005" stopIfTrue="1">
      <formula>AND(COUNTIF(#REF!,UFX3)&gt;1,NOT(ISBLANK(UFX3)))</formula>
    </cfRule>
  </conditionalFormatting>
  <conditionalFormatting sqref="UFZ3">
    <cfRule type="expression" dxfId="0" priority="1004" stopIfTrue="1">
      <formula>AND(COUNTIF(#REF!,UFZ3)&gt;1,NOT(ISBLANK(UFZ3)))</formula>
    </cfRule>
  </conditionalFormatting>
  <conditionalFormatting sqref="UGB3">
    <cfRule type="expression" dxfId="0" priority="1003" stopIfTrue="1">
      <formula>AND(COUNTIF(#REF!,UGB3)&gt;1,NOT(ISBLANK(UGB3)))</formula>
    </cfRule>
  </conditionalFormatting>
  <conditionalFormatting sqref="UGD3">
    <cfRule type="expression" dxfId="0" priority="1002" stopIfTrue="1">
      <formula>AND(COUNTIF(#REF!,UGD3)&gt;1,NOT(ISBLANK(UGD3)))</formula>
    </cfRule>
  </conditionalFormatting>
  <conditionalFormatting sqref="UGF3">
    <cfRule type="expression" dxfId="0" priority="1001" stopIfTrue="1">
      <formula>AND(COUNTIF(#REF!,UGF3)&gt;1,NOT(ISBLANK(UGF3)))</formula>
    </cfRule>
  </conditionalFormatting>
  <conditionalFormatting sqref="UGH3">
    <cfRule type="expression" dxfId="0" priority="1000" stopIfTrue="1">
      <formula>AND(COUNTIF(#REF!,UGH3)&gt;1,NOT(ISBLANK(UGH3)))</formula>
    </cfRule>
  </conditionalFormatting>
  <conditionalFormatting sqref="UGJ3">
    <cfRule type="expression" dxfId="0" priority="999" stopIfTrue="1">
      <formula>AND(COUNTIF(#REF!,UGJ3)&gt;1,NOT(ISBLANK(UGJ3)))</formula>
    </cfRule>
  </conditionalFormatting>
  <conditionalFormatting sqref="UGL3">
    <cfRule type="expression" dxfId="0" priority="998" stopIfTrue="1">
      <formula>AND(COUNTIF(#REF!,UGL3)&gt;1,NOT(ISBLANK(UGL3)))</formula>
    </cfRule>
  </conditionalFormatting>
  <conditionalFormatting sqref="UGN3">
    <cfRule type="expression" dxfId="0" priority="997" stopIfTrue="1">
      <formula>AND(COUNTIF(#REF!,UGN3)&gt;1,NOT(ISBLANK(UGN3)))</formula>
    </cfRule>
  </conditionalFormatting>
  <conditionalFormatting sqref="UGP3">
    <cfRule type="expression" dxfId="0" priority="996" stopIfTrue="1">
      <formula>AND(COUNTIF(#REF!,UGP3)&gt;1,NOT(ISBLANK(UGP3)))</formula>
    </cfRule>
  </conditionalFormatting>
  <conditionalFormatting sqref="UGR3">
    <cfRule type="expression" dxfId="0" priority="995" stopIfTrue="1">
      <formula>AND(COUNTIF(#REF!,UGR3)&gt;1,NOT(ISBLANK(UGR3)))</formula>
    </cfRule>
  </conditionalFormatting>
  <conditionalFormatting sqref="UGT3">
    <cfRule type="expression" dxfId="0" priority="994" stopIfTrue="1">
      <formula>AND(COUNTIF(#REF!,UGT3)&gt;1,NOT(ISBLANK(UGT3)))</formula>
    </cfRule>
  </conditionalFormatting>
  <conditionalFormatting sqref="UGV3">
    <cfRule type="expression" dxfId="0" priority="993" stopIfTrue="1">
      <formula>AND(COUNTIF(#REF!,UGV3)&gt;1,NOT(ISBLANK(UGV3)))</formula>
    </cfRule>
  </conditionalFormatting>
  <conditionalFormatting sqref="UGX3">
    <cfRule type="expression" dxfId="0" priority="992" stopIfTrue="1">
      <formula>AND(COUNTIF(#REF!,UGX3)&gt;1,NOT(ISBLANK(UGX3)))</formula>
    </cfRule>
  </conditionalFormatting>
  <conditionalFormatting sqref="UGZ3">
    <cfRule type="expression" dxfId="0" priority="991" stopIfTrue="1">
      <formula>AND(COUNTIF(#REF!,UGZ3)&gt;1,NOT(ISBLANK(UGZ3)))</formula>
    </cfRule>
  </conditionalFormatting>
  <conditionalFormatting sqref="UHB3">
    <cfRule type="expression" dxfId="0" priority="990" stopIfTrue="1">
      <formula>AND(COUNTIF(#REF!,UHB3)&gt;1,NOT(ISBLANK(UHB3)))</formula>
    </cfRule>
  </conditionalFormatting>
  <conditionalFormatting sqref="UHD3">
    <cfRule type="expression" dxfId="0" priority="989" stopIfTrue="1">
      <formula>AND(COUNTIF(#REF!,UHD3)&gt;1,NOT(ISBLANK(UHD3)))</formula>
    </cfRule>
  </conditionalFormatting>
  <conditionalFormatting sqref="UHF3">
    <cfRule type="expression" dxfId="0" priority="988" stopIfTrue="1">
      <formula>AND(COUNTIF(#REF!,UHF3)&gt;1,NOT(ISBLANK(UHF3)))</formula>
    </cfRule>
  </conditionalFormatting>
  <conditionalFormatting sqref="UHH3">
    <cfRule type="expression" dxfId="0" priority="987" stopIfTrue="1">
      <formula>AND(COUNTIF(#REF!,UHH3)&gt;1,NOT(ISBLANK(UHH3)))</formula>
    </cfRule>
  </conditionalFormatting>
  <conditionalFormatting sqref="UHJ3">
    <cfRule type="expression" dxfId="0" priority="986" stopIfTrue="1">
      <formula>AND(COUNTIF(#REF!,UHJ3)&gt;1,NOT(ISBLANK(UHJ3)))</formula>
    </cfRule>
  </conditionalFormatting>
  <conditionalFormatting sqref="UHL3">
    <cfRule type="expression" dxfId="0" priority="985" stopIfTrue="1">
      <formula>AND(COUNTIF(#REF!,UHL3)&gt;1,NOT(ISBLANK(UHL3)))</formula>
    </cfRule>
  </conditionalFormatting>
  <conditionalFormatting sqref="UHN3">
    <cfRule type="expression" dxfId="0" priority="984" stopIfTrue="1">
      <formula>AND(COUNTIF(#REF!,UHN3)&gt;1,NOT(ISBLANK(UHN3)))</formula>
    </cfRule>
  </conditionalFormatting>
  <conditionalFormatting sqref="UHP3">
    <cfRule type="expression" dxfId="0" priority="983" stopIfTrue="1">
      <formula>AND(COUNTIF(#REF!,UHP3)&gt;1,NOT(ISBLANK(UHP3)))</formula>
    </cfRule>
  </conditionalFormatting>
  <conditionalFormatting sqref="UHR3">
    <cfRule type="expression" dxfId="0" priority="982" stopIfTrue="1">
      <formula>AND(COUNTIF(#REF!,UHR3)&gt;1,NOT(ISBLANK(UHR3)))</formula>
    </cfRule>
  </conditionalFormatting>
  <conditionalFormatting sqref="UHT3">
    <cfRule type="expression" dxfId="0" priority="981" stopIfTrue="1">
      <formula>AND(COUNTIF(#REF!,UHT3)&gt;1,NOT(ISBLANK(UHT3)))</formula>
    </cfRule>
  </conditionalFormatting>
  <conditionalFormatting sqref="UHV3">
    <cfRule type="expression" dxfId="0" priority="980" stopIfTrue="1">
      <formula>AND(COUNTIF(#REF!,UHV3)&gt;1,NOT(ISBLANK(UHV3)))</formula>
    </cfRule>
  </conditionalFormatting>
  <conditionalFormatting sqref="UHX3">
    <cfRule type="expression" dxfId="0" priority="979" stopIfTrue="1">
      <formula>AND(COUNTIF(#REF!,UHX3)&gt;1,NOT(ISBLANK(UHX3)))</formula>
    </cfRule>
  </conditionalFormatting>
  <conditionalFormatting sqref="UHZ3">
    <cfRule type="expression" dxfId="0" priority="978" stopIfTrue="1">
      <formula>AND(COUNTIF(#REF!,UHZ3)&gt;1,NOT(ISBLANK(UHZ3)))</formula>
    </cfRule>
  </conditionalFormatting>
  <conditionalFormatting sqref="UIB3">
    <cfRule type="expression" dxfId="0" priority="977" stopIfTrue="1">
      <formula>AND(COUNTIF(#REF!,UIB3)&gt;1,NOT(ISBLANK(UIB3)))</formula>
    </cfRule>
  </conditionalFormatting>
  <conditionalFormatting sqref="UID3">
    <cfRule type="expression" dxfId="0" priority="976" stopIfTrue="1">
      <formula>AND(COUNTIF(#REF!,UID3)&gt;1,NOT(ISBLANK(UID3)))</formula>
    </cfRule>
  </conditionalFormatting>
  <conditionalFormatting sqref="UIF3">
    <cfRule type="expression" dxfId="0" priority="975" stopIfTrue="1">
      <formula>AND(COUNTIF(#REF!,UIF3)&gt;1,NOT(ISBLANK(UIF3)))</formula>
    </cfRule>
  </conditionalFormatting>
  <conditionalFormatting sqref="UIH3">
    <cfRule type="expression" dxfId="0" priority="974" stopIfTrue="1">
      <formula>AND(COUNTIF(#REF!,UIH3)&gt;1,NOT(ISBLANK(UIH3)))</formula>
    </cfRule>
  </conditionalFormatting>
  <conditionalFormatting sqref="UIJ3">
    <cfRule type="expression" dxfId="0" priority="973" stopIfTrue="1">
      <formula>AND(COUNTIF(#REF!,UIJ3)&gt;1,NOT(ISBLANK(UIJ3)))</formula>
    </cfRule>
  </conditionalFormatting>
  <conditionalFormatting sqref="UIL3">
    <cfRule type="expression" dxfId="0" priority="972" stopIfTrue="1">
      <formula>AND(COUNTIF(#REF!,UIL3)&gt;1,NOT(ISBLANK(UIL3)))</formula>
    </cfRule>
  </conditionalFormatting>
  <conditionalFormatting sqref="UIN3">
    <cfRule type="expression" dxfId="0" priority="971" stopIfTrue="1">
      <formula>AND(COUNTIF(#REF!,UIN3)&gt;1,NOT(ISBLANK(UIN3)))</formula>
    </cfRule>
  </conditionalFormatting>
  <conditionalFormatting sqref="UIP3">
    <cfRule type="expression" dxfId="0" priority="970" stopIfTrue="1">
      <formula>AND(COUNTIF(#REF!,UIP3)&gt;1,NOT(ISBLANK(UIP3)))</formula>
    </cfRule>
  </conditionalFormatting>
  <conditionalFormatting sqref="UIR3">
    <cfRule type="expression" dxfId="0" priority="969" stopIfTrue="1">
      <formula>AND(COUNTIF(#REF!,UIR3)&gt;1,NOT(ISBLANK(UIR3)))</formula>
    </cfRule>
  </conditionalFormatting>
  <conditionalFormatting sqref="UIT3">
    <cfRule type="expression" dxfId="0" priority="968" stopIfTrue="1">
      <formula>AND(COUNTIF(#REF!,UIT3)&gt;1,NOT(ISBLANK(UIT3)))</formula>
    </cfRule>
  </conditionalFormatting>
  <conditionalFormatting sqref="UIV3">
    <cfRule type="expression" dxfId="0" priority="967" stopIfTrue="1">
      <formula>AND(COUNTIF(#REF!,UIV3)&gt;1,NOT(ISBLANK(UIV3)))</formula>
    </cfRule>
  </conditionalFormatting>
  <conditionalFormatting sqref="UIX3">
    <cfRule type="expression" dxfId="0" priority="966" stopIfTrue="1">
      <formula>AND(COUNTIF(#REF!,UIX3)&gt;1,NOT(ISBLANK(UIX3)))</formula>
    </cfRule>
  </conditionalFormatting>
  <conditionalFormatting sqref="UIZ3">
    <cfRule type="expression" dxfId="0" priority="965" stopIfTrue="1">
      <formula>AND(COUNTIF(#REF!,UIZ3)&gt;1,NOT(ISBLANK(UIZ3)))</formula>
    </cfRule>
  </conditionalFormatting>
  <conditionalFormatting sqref="UJB3">
    <cfRule type="expression" dxfId="0" priority="964" stopIfTrue="1">
      <formula>AND(COUNTIF(#REF!,UJB3)&gt;1,NOT(ISBLANK(UJB3)))</formula>
    </cfRule>
  </conditionalFormatting>
  <conditionalFormatting sqref="UJD3">
    <cfRule type="expression" dxfId="0" priority="963" stopIfTrue="1">
      <formula>AND(COUNTIF(#REF!,UJD3)&gt;1,NOT(ISBLANK(UJD3)))</formula>
    </cfRule>
  </conditionalFormatting>
  <conditionalFormatting sqref="UJF3">
    <cfRule type="expression" dxfId="0" priority="962" stopIfTrue="1">
      <formula>AND(COUNTIF(#REF!,UJF3)&gt;1,NOT(ISBLANK(UJF3)))</formula>
    </cfRule>
  </conditionalFormatting>
  <conditionalFormatting sqref="UJH3">
    <cfRule type="expression" dxfId="0" priority="961" stopIfTrue="1">
      <formula>AND(COUNTIF(#REF!,UJH3)&gt;1,NOT(ISBLANK(UJH3)))</formula>
    </cfRule>
  </conditionalFormatting>
  <conditionalFormatting sqref="UJJ3">
    <cfRule type="expression" dxfId="0" priority="960" stopIfTrue="1">
      <formula>AND(COUNTIF(#REF!,UJJ3)&gt;1,NOT(ISBLANK(UJJ3)))</formula>
    </cfRule>
  </conditionalFormatting>
  <conditionalFormatting sqref="UJL3">
    <cfRule type="expression" dxfId="0" priority="959" stopIfTrue="1">
      <formula>AND(COUNTIF(#REF!,UJL3)&gt;1,NOT(ISBLANK(UJL3)))</formula>
    </cfRule>
  </conditionalFormatting>
  <conditionalFormatting sqref="UJN3">
    <cfRule type="expression" dxfId="0" priority="958" stopIfTrue="1">
      <formula>AND(COUNTIF(#REF!,UJN3)&gt;1,NOT(ISBLANK(UJN3)))</formula>
    </cfRule>
  </conditionalFormatting>
  <conditionalFormatting sqref="UJP3">
    <cfRule type="expression" dxfId="0" priority="957" stopIfTrue="1">
      <formula>AND(COUNTIF(#REF!,UJP3)&gt;1,NOT(ISBLANK(UJP3)))</formula>
    </cfRule>
  </conditionalFormatting>
  <conditionalFormatting sqref="UJR3">
    <cfRule type="expression" dxfId="0" priority="956" stopIfTrue="1">
      <formula>AND(COUNTIF(#REF!,UJR3)&gt;1,NOT(ISBLANK(UJR3)))</formula>
    </cfRule>
  </conditionalFormatting>
  <conditionalFormatting sqref="UJT3">
    <cfRule type="expression" dxfId="0" priority="955" stopIfTrue="1">
      <formula>AND(COUNTIF(#REF!,UJT3)&gt;1,NOT(ISBLANK(UJT3)))</formula>
    </cfRule>
  </conditionalFormatting>
  <conditionalFormatting sqref="UJV3">
    <cfRule type="expression" dxfId="0" priority="954" stopIfTrue="1">
      <formula>AND(COUNTIF(#REF!,UJV3)&gt;1,NOT(ISBLANK(UJV3)))</formula>
    </cfRule>
  </conditionalFormatting>
  <conditionalFormatting sqref="UJX3">
    <cfRule type="expression" dxfId="0" priority="953" stopIfTrue="1">
      <formula>AND(COUNTIF(#REF!,UJX3)&gt;1,NOT(ISBLANK(UJX3)))</formula>
    </cfRule>
  </conditionalFormatting>
  <conditionalFormatting sqref="UJZ3">
    <cfRule type="expression" dxfId="0" priority="952" stopIfTrue="1">
      <formula>AND(COUNTIF(#REF!,UJZ3)&gt;1,NOT(ISBLANK(UJZ3)))</formula>
    </cfRule>
  </conditionalFormatting>
  <conditionalFormatting sqref="UKB3">
    <cfRule type="expression" dxfId="0" priority="951" stopIfTrue="1">
      <formula>AND(COUNTIF(#REF!,UKB3)&gt;1,NOT(ISBLANK(UKB3)))</formula>
    </cfRule>
  </conditionalFormatting>
  <conditionalFormatting sqref="UKD3">
    <cfRule type="expression" dxfId="0" priority="950" stopIfTrue="1">
      <formula>AND(COUNTIF(#REF!,UKD3)&gt;1,NOT(ISBLANK(UKD3)))</formula>
    </cfRule>
  </conditionalFormatting>
  <conditionalFormatting sqref="UKF3">
    <cfRule type="expression" dxfId="0" priority="949" stopIfTrue="1">
      <formula>AND(COUNTIF(#REF!,UKF3)&gt;1,NOT(ISBLANK(UKF3)))</formula>
    </cfRule>
  </conditionalFormatting>
  <conditionalFormatting sqref="UKH3">
    <cfRule type="expression" dxfId="0" priority="948" stopIfTrue="1">
      <formula>AND(COUNTIF(#REF!,UKH3)&gt;1,NOT(ISBLANK(UKH3)))</formula>
    </cfRule>
  </conditionalFormatting>
  <conditionalFormatting sqref="UKJ3">
    <cfRule type="expression" dxfId="0" priority="947" stopIfTrue="1">
      <formula>AND(COUNTIF(#REF!,UKJ3)&gt;1,NOT(ISBLANK(UKJ3)))</formula>
    </cfRule>
  </conditionalFormatting>
  <conditionalFormatting sqref="UKL3">
    <cfRule type="expression" dxfId="0" priority="946" stopIfTrue="1">
      <formula>AND(COUNTIF(#REF!,UKL3)&gt;1,NOT(ISBLANK(UKL3)))</formula>
    </cfRule>
  </conditionalFormatting>
  <conditionalFormatting sqref="UKN3">
    <cfRule type="expression" dxfId="0" priority="945" stopIfTrue="1">
      <formula>AND(COUNTIF(#REF!,UKN3)&gt;1,NOT(ISBLANK(UKN3)))</formula>
    </cfRule>
  </conditionalFormatting>
  <conditionalFormatting sqref="UKP3">
    <cfRule type="expression" dxfId="0" priority="944" stopIfTrue="1">
      <formula>AND(COUNTIF(#REF!,UKP3)&gt;1,NOT(ISBLANK(UKP3)))</formula>
    </cfRule>
  </conditionalFormatting>
  <conditionalFormatting sqref="UKR3">
    <cfRule type="expression" dxfId="0" priority="943" stopIfTrue="1">
      <formula>AND(COUNTIF(#REF!,UKR3)&gt;1,NOT(ISBLANK(UKR3)))</formula>
    </cfRule>
  </conditionalFormatting>
  <conditionalFormatting sqref="UKT3">
    <cfRule type="expression" dxfId="0" priority="942" stopIfTrue="1">
      <formula>AND(COUNTIF(#REF!,UKT3)&gt;1,NOT(ISBLANK(UKT3)))</formula>
    </cfRule>
  </conditionalFormatting>
  <conditionalFormatting sqref="UKV3">
    <cfRule type="expression" dxfId="0" priority="941" stopIfTrue="1">
      <formula>AND(COUNTIF(#REF!,UKV3)&gt;1,NOT(ISBLANK(UKV3)))</formula>
    </cfRule>
  </conditionalFormatting>
  <conditionalFormatting sqref="UKX3">
    <cfRule type="expression" dxfId="0" priority="940" stopIfTrue="1">
      <formula>AND(COUNTIF(#REF!,UKX3)&gt;1,NOT(ISBLANK(UKX3)))</formula>
    </cfRule>
  </conditionalFormatting>
  <conditionalFormatting sqref="UKZ3">
    <cfRule type="expression" dxfId="0" priority="939" stopIfTrue="1">
      <formula>AND(COUNTIF(#REF!,UKZ3)&gt;1,NOT(ISBLANK(UKZ3)))</formula>
    </cfRule>
  </conditionalFormatting>
  <conditionalFormatting sqref="ULB3">
    <cfRule type="expression" dxfId="0" priority="938" stopIfTrue="1">
      <formula>AND(COUNTIF(#REF!,ULB3)&gt;1,NOT(ISBLANK(ULB3)))</formula>
    </cfRule>
  </conditionalFormatting>
  <conditionalFormatting sqref="ULD3">
    <cfRule type="expression" dxfId="0" priority="937" stopIfTrue="1">
      <formula>AND(COUNTIF(#REF!,ULD3)&gt;1,NOT(ISBLANK(ULD3)))</formula>
    </cfRule>
  </conditionalFormatting>
  <conditionalFormatting sqref="ULF3">
    <cfRule type="expression" dxfId="0" priority="936" stopIfTrue="1">
      <formula>AND(COUNTIF(#REF!,ULF3)&gt;1,NOT(ISBLANK(ULF3)))</formula>
    </cfRule>
  </conditionalFormatting>
  <conditionalFormatting sqref="ULH3">
    <cfRule type="expression" dxfId="0" priority="935" stopIfTrue="1">
      <formula>AND(COUNTIF(#REF!,ULH3)&gt;1,NOT(ISBLANK(ULH3)))</formula>
    </cfRule>
  </conditionalFormatting>
  <conditionalFormatting sqref="ULJ3">
    <cfRule type="expression" dxfId="0" priority="934" stopIfTrue="1">
      <formula>AND(COUNTIF(#REF!,ULJ3)&gt;1,NOT(ISBLANK(ULJ3)))</formula>
    </cfRule>
  </conditionalFormatting>
  <conditionalFormatting sqref="ULL3">
    <cfRule type="expression" dxfId="0" priority="933" stopIfTrue="1">
      <formula>AND(COUNTIF(#REF!,ULL3)&gt;1,NOT(ISBLANK(ULL3)))</formula>
    </cfRule>
  </conditionalFormatting>
  <conditionalFormatting sqref="ULN3">
    <cfRule type="expression" dxfId="0" priority="932" stopIfTrue="1">
      <formula>AND(COUNTIF(#REF!,ULN3)&gt;1,NOT(ISBLANK(ULN3)))</formula>
    </cfRule>
  </conditionalFormatting>
  <conditionalFormatting sqref="ULP3">
    <cfRule type="expression" dxfId="0" priority="931" stopIfTrue="1">
      <formula>AND(COUNTIF(#REF!,ULP3)&gt;1,NOT(ISBLANK(ULP3)))</formula>
    </cfRule>
  </conditionalFormatting>
  <conditionalFormatting sqref="ULR3">
    <cfRule type="expression" dxfId="0" priority="930" stopIfTrue="1">
      <formula>AND(COUNTIF(#REF!,ULR3)&gt;1,NOT(ISBLANK(ULR3)))</formula>
    </cfRule>
  </conditionalFormatting>
  <conditionalFormatting sqref="ULT3">
    <cfRule type="expression" dxfId="0" priority="929" stopIfTrue="1">
      <formula>AND(COUNTIF(#REF!,ULT3)&gt;1,NOT(ISBLANK(ULT3)))</formula>
    </cfRule>
  </conditionalFormatting>
  <conditionalFormatting sqref="ULV3">
    <cfRule type="expression" dxfId="0" priority="928" stopIfTrue="1">
      <formula>AND(COUNTIF(#REF!,ULV3)&gt;1,NOT(ISBLANK(ULV3)))</formula>
    </cfRule>
  </conditionalFormatting>
  <conditionalFormatting sqref="ULX3">
    <cfRule type="expression" dxfId="0" priority="927" stopIfTrue="1">
      <formula>AND(COUNTIF(#REF!,ULX3)&gt;1,NOT(ISBLANK(ULX3)))</formula>
    </cfRule>
  </conditionalFormatting>
  <conditionalFormatting sqref="ULZ3">
    <cfRule type="expression" dxfId="0" priority="926" stopIfTrue="1">
      <formula>AND(COUNTIF(#REF!,ULZ3)&gt;1,NOT(ISBLANK(ULZ3)))</formula>
    </cfRule>
  </conditionalFormatting>
  <conditionalFormatting sqref="UMB3">
    <cfRule type="expression" dxfId="0" priority="925" stopIfTrue="1">
      <formula>AND(COUNTIF(#REF!,UMB3)&gt;1,NOT(ISBLANK(UMB3)))</formula>
    </cfRule>
  </conditionalFormatting>
  <conditionalFormatting sqref="UMD3">
    <cfRule type="expression" dxfId="0" priority="924" stopIfTrue="1">
      <formula>AND(COUNTIF(#REF!,UMD3)&gt;1,NOT(ISBLANK(UMD3)))</formula>
    </cfRule>
  </conditionalFormatting>
  <conditionalFormatting sqref="UMF3">
    <cfRule type="expression" dxfId="0" priority="923" stopIfTrue="1">
      <formula>AND(COUNTIF(#REF!,UMF3)&gt;1,NOT(ISBLANK(UMF3)))</formula>
    </cfRule>
  </conditionalFormatting>
  <conditionalFormatting sqref="UMH3">
    <cfRule type="expression" dxfId="0" priority="922" stopIfTrue="1">
      <formula>AND(COUNTIF(#REF!,UMH3)&gt;1,NOT(ISBLANK(UMH3)))</formula>
    </cfRule>
  </conditionalFormatting>
  <conditionalFormatting sqref="UMJ3">
    <cfRule type="expression" dxfId="0" priority="921" stopIfTrue="1">
      <formula>AND(COUNTIF(#REF!,UMJ3)&gt;1,NOT(ISBLANK(UMJ3)))</formula>
    </cfRule>
  </conditionalFormatting>
  <conditionalFormatting sqref="UML3">
    <cfRule type="expression" dxfId="0" priority="920" stopIfTrue="1">
      <formula>AND(COUNTIF(#REF!,UML3)&gt;1,NOT(ISBLANK(UML3)))</formula>
    </cfRule>
  </conditionalFormatting>
  <conditionalFormatting sqref="UMN3">
    <cfRule type="expression" dxfId="0" priority="919" stopIfTrue="1">
      <formula>AND(COUNTIF(#REF!,UMN3)&gt;1,NOT(ISBLANK(UMN3)))</formula>
    </cfRule>
  </conditionalFormatting>
  <conditionalFormatting sqref="UMP3">
    <cfRule type="expression" dxfId="0" priority="918" stopIfTrue="1">
      <formula>AND(COUNTIF(#REF!,UMP3)&gt;1,NOT(ISBLANK(UMP3)))</formula>
    </cfRule>
  </conditionalFormatting>
  <conditionalFormatting sqref="UMR3">
    <cfRule type="expression" dxfId="0" priority="917" stopIfTrue="1">
      <formula>AND(COUNTIF(#REF!,UMR3)&gt;1,NOT(ISBLANK(UMR3)))</formula>
    </cfRule>
  </conditionalFormatting>
  <conditionalFormatting sqref="UMT3">
    <cfRule type="expression" dxfId="0" priority="916" stopIfTrue="1">
      <formula>AND(COUNTIF(#REF!,UMT3)&gt;1,NOT(ISBLANK(UMT3)))</formula>
    </cfRule>
  </conditionalFormatting>
  <conditionalFormatting sqref="UMV3">
    <cfRule type="expression" dxfId="0" priority="915" stopIfTrue="1">
      <formula>AND(COUNTIF(#REF!,UMV3)&gt;1,NOT(ISBLANK(UMV3)))</formula>
    </cfRule>
  </conditionalFormatting>
  <conditionalFormatting sqref="UMX3">
    <cfRule type="expression" dxfId="0" priority="914" stopIfTrue="1">
      <formula>AND(COUNTIF(#REF!,UMX3)&gt;1,NOT(ISBLANK(UMX3)))</formula>
    </cfRule>
  </conditionalFormatting>
  <conditionalFormatting sqref="UMZ3">
    <cfRule type="expression" dxfId="0" priority="913" stopIfTrue="1">
      <formula>AND(COUNTIF(#REF!,UMZ3)&gt;1,NOT(ISBLANK(UMZ3)))</formula>
    </cfRule>
  </conditionalFormatting>
  <conditionalFormatting sqref="UNB3">
    <cfRule type="expression" dxfId="0" priority="912" stopIfTrue="1">
      <formula>AND(COUNTIF(#REF!,UNB3)&gt;1,NOT(ISBLANK(UNB3)))</formula>
    </cfRule>
  </conditionalFormatting>
  <conditionalFormatting sqref="UND3">
    <cfRule type="expression" dxfId="0" priority="911" stopIfTrue="1">
      <formula>AND(COUNTIF(#REF!,UND3)&gt;1,NOT(ISBLANK(UND3)))</formula>
    </cfRule>
  </conditionalFormatting>
  <conditionalFormatting sqref="UNF3">
    <cfRule type="expression" dxfId="0" priority="910" stopIfTrue="1">
      <formula>AND(COUNTIF(#REF!,UNF3)&gt;1,NOT(ISBLANK(UNF3)))</formula>
    </cfRule>
  </conditionalFormatting>
  <conditionalFormatting sqref="UNH3">
    <cfRule type="expression" dxfId="0" priority="909" stopIfTrue="1">
      <formula>AND(COUNTIF(#REF!,UNH3)&gt;1,NOT(ISBLANK(UNH3)))</formula>
    </cfRule>
  </conditionalFormatting>
  <conditionalFormatting sqref="UNJ3">
    <cfRule type="expression" dxfId="0" priority="908" stopIfTrue="1">
      <formula>AND(COUNTIF(#REF!,UNJ3)&gt;1,NOT(ISBLANK(UNJ3)))</formula>
    </cfRule>
  </conditionalFormatting>
  <conditionalFormatting sqref="UNL3">
    <cfRule type="expression" dxfId="0" priority="907" stopIfTrue="1">
      <formula>AND(COUNTIF(#REF!,UNL3)&gt;1,NOT(ISBLANK(UNL3)))</formula>
    </cfRule>
  </conditionalFormatting>
  <conditionalFormatting sqref="UNN3">
    <cfRule type="expression" dxfId="0" priority="906" stopIfTrue="1">
      <formula>AND(COUNTIF(#REF!,UNN3)&gt;1,NOT(ISBLANK(UNN3)))</formula>
    </cfRule>
  </conditionalFormatting>
  <conditionalFormatting sqref="UNP3">
    <cfRule type="expression" dxfId="0" priority="905" stopIfTrue="1">
      <formula>AND(COUNTIF(#REF!,UNP3)&gt;1,NOT(ISBLANK(UNP3)))</formula>
    </cfRule>
  </conditionalFormatting>
  <conditionalFormatting sqref="UNR3">
    <cfRule type="expression" dxfId="0" priority="904" stopIfTrue="1">
      <formula>AND(COUNTIF(#REF!,UNR3)&gt;1,NOT(ISBLANK(UNR3)))</formula>
    </cfRule>
  </conditionalFormatting>
  <conditionalFormatting sqref="UNT3">
    <cfRule type="expression" dxfId="0" priority="903" stopIfTrue="1">
      <formula>AND(COUNTIF(#REF!,UNT3)&gt;1,NOT(ISBLANK(UNT3)))</formula>
    </cfRule>
  </conditionalFormatting>
  <conditionalFormatting sqref="UNV3">
    <cfRule type="expression" dxfId="0" priority="902" stopIfTrue="1">
      <formula>AND(COUNTIF(#REF!,UNV3)&gt;1,NOT(ISBLANK(UNV3)))</formula>
    </cfRule>
  </conditionalFormatting>
  <conditionalFormatting sqref="UNX3">
    <cfRule type="expression" dxfId="0" priority="901" stopIfTrue="1">
      <formula>AND(COUNTIF(#REF!,UNX3)&gt;1,NOT(ISBLANK(UNX3)))</formula>
    </cfRule>
  </conditionalFormatting>
  <conditionalFormatting sqref="UNZ3">
    <cfRule type="expression" dxfId="0" priority="900" stopIfTrue="1">
      <formula>AND(COUNTIF(#REF!,UNZ3)&gt;1,NOT(ISBLANK(UNZ3)))</formula>
    </cfRule>
  </conditionalFormatting>
  <conditionalFormatting sqref="UOB3">
    <cfRule type="expression" dxfId="0" priority="899" stopIfTrue="1">
      <formula>AND(COUNTIF(#REF!,UOB3)&gt;1,NOT(ISBLANK(UOB3)))</formula>
    </cfRule>
  </conditionalFormatting>
  <conditionalFormatting sqref="UOD3">
    <cfRule type="expression" dxfId="0" priority="898" stopIfTrue="1">
      <formula>AND(COUNTIF(#REF!,UOD3)&gt;1,NOT(ISBLANK(UOD3)))</formula>
    </cfRule>
  </conditionalFormatting>
  <conditionalFormatting sqref="UOF3">
    <cfRule type="expression" dxfId="0" priority="897" stopIfTrue="1">
      <formula>AND(COUNTIF(#REF!,UOF3)&gt;1,NOT(ISBLANK(UOF3)))</formula>
    </cfRule>
  </conditionalFormatting>
  <conditionalFormatting sqref="UOH3">
    <cfRule type="expression" dxfId="0" priority="896" stopIfTrue="1">
      <formula>AND(COUNTIF(#REF!,UOH3)&gt;1,NOT(ISBLANK(UOH3)))</formula>
    </cfRule>
  </conditionalFormatting>
  <conditionalFormatting sqref="UOJ3">
    <cfRule type="expression" dxfId="0" priority="895" stopIfTrue="1">
      <formula>AND(COUNTIF(#REF!,UOJ3)&gt;1,NOT(ISBLANK(UOJ3)))</formula>
    </cfRule>
  </conditionalFormatting>
  <conditionalFormatting sqref="UOL3">
    <cfRule type="expression" dxfId="0" priority="894" stopIfTrue="1">
      <formula>AND(COUNTIF(#REF!,UOL3)&gt;1,NOT(ISBLANK(UOL3)))</formula>
    </cfRule>
  </conditionalFormatting>
  <conditionalFormatting sqref="UON3">
    <cfRule type="expression" dxfId="0" priority="893" stopIfTrue="1">
      <formula>AND(COUNTIF(#REF!,UON3)&gt;1,NOT(ISBLANK(UON3)))</formula>
    </cfRule>
  </conditionalFormatting>
  <conditionalFormatting sqref="UOP3">
    <cfRule type="expression" dxfId="0" priority="892" stopIfTrue="1">
      <formula>AND(COUNTIF(#REF!,UOP3)&gt;1,NOT(ISBLANK(UOP3)))</formula>
    </cfRule>
  </conditionalFormatting>
  <conditionalFormatting sqref="UOR3">
    <cfRule type="expression" dxfId="0" priority="891" stopIfTrue="1">
      <formula>AND(COUNTIF(#REF!,UOR3)&gt;1,NOT(ISBLANK(UOR3)))</formula>
    </cfRule>
  </conditionalFormatting>
  <conditionalFormatting sqref="UOT3">
    <cfRule type="expression" dxfId="0" priority="890" stopIfTrue="1">
      <formula>AND(COUNTIF(#REF!,UOT3)&gt;1,NOT(ISBLANK(UOT3)))</formula>
    </cfRule>
  </conditionalFormatting>
  <conditionalFormatting sqref="UOV3">
    <cfRule type="expression" dxfId="0" priority="889" stopIfTrue="1">
      <formula>AND(COUNTIF(#REF!,UOV3)&gt;1,NOT(ISBLANK(UOV3)))</formula>
    </cfRule>
  </conditionalFormatting>
  <conditionalFormatting sqref="UOX3">
    <cfRule type="expression" dxfId="0" priority="888" stopIfTrue="1">
      <formula>AND(COUNTIF(#REF!,UOX3)&gt;1,NOT(ISBLANK(UOX3)))</formula>
    </cfRule>
  </conditionalFormatting>
  <conditionalFormatting sqref="UOZ3">
    <cfRule type="expression" dxfId="0" priority="887" stopIfTrue="1">
      <formula>AND(COUNTIF(#REF!,UOZ3)&gt;1,NOT(ISBLANK(UOZ3)))</formula>
    </cfRule>
  </conditionalFormatting>
  <conditionalFormatting sqref="UPB3">
    <cfRule type="expression" dxfId="0" priority="886" stopIfTrue="1">
      <formula>AND(COUNTIF(#REF!,UPB3)&gt;1,NOT(ISBLANK(UPB3)))</formula>
    </cfRule>
  </conditionalFormatting>
  <conditionalFormatting sqref="UPD3">
    <cfRule type="expression" dxfId="0" priority="885" stopIfTrue="1">
      <formula>AND(COUNTIF(#REF!,UPD3)&gt;1,NOT(ISBLANK(UPD3)))</formula>
    </cfRule>
  </conditionalFormatting>
  <conditionalFormatting sqref="UPF3">
    <cfRule type="expression" dxfId="0" priority="884" stopIfTrue="1">
      <formula>AND(COUNTIF(#REF!,UPF3)&gt;1,NOT(ISBLANK(UPF3)))</formula>
    </cfRule>
  </conditionalFormatting>
  <conditionalFormatting sqref="UPH3">
    <cfRule type="expression" dxfId="0" priority="883" stopIfTrue="1">
      <formula>AND(COUNTIF(#REF!,UPH3)&gt;1,NOT(ISBLANK(UPH3)))</formula>
    </cfRule>
  </conditionalFormatting>
  <conditionalFormatting sqref="UPJ3">
    <cfRule type="expression" dxfId="0" priority="882" stopIfTrue="1">
      <formula>AND(COUNTIF(#REF!,UPJ3)&gt;1,NOT(ISBLANK(UPJ3)))</formula>
    </cfRule>
  </conditionalFormatting>
  <conditionalFormatting sqref="UPL3">
    <cfRule type="expression" dxfId="0" priority="881" stopIfTrue="1">
      <formula>AND(COUNTIF(#REF!,UPL3)&gt;1,NOT(ISBLANK(UPL3)))</formula>
    </cfRule>
  </conditionalFormatting>
  <conditionalFormatting sqref="UPN3">
    <cfRule type="expression" dxfId="0" priority="880" stopIfTrue="1">
      <formula>AND(COUNTIF(#REF!,UPN3)&gt;1,NOT(ISBLANK(UPN3)))</formula>
    </cfRule>
  </conditionalFormatting>
  <conditionalFormatting sqref="UPP3">
    <cfRule type="expression" dxfId="0" priority="879" stopIfTrue="1">
      <formula>AND(COUNTIF(#REF!,UPP3)&gt;1,NOT(ISBLANK(UPP3)))</formula>
    </cfRule>
  </conditionalFormatting>
  <conditionalFormatting sqref="UPR3">
    <cfRule type="expression" dxfId="0" priority="878" stopIfTrue="1">
      <formula>AND(COUNTIF(#REF!,UPR3)&gt;1,NOT(ISBLANK(UPR3)))</formula>
    </cfRule>
  </conditionalFormatting>
  <conditionalFormatting sqref="UPT3">
    <cfRule type="expression" dxfId="0" priority="877" stopIfTrue="1">
      <formula>AND(COUNTIF(#REF!,UPT3)&gt;1,NOT(ISBLANK(UPT3)))</formula>
    </cfRule>
  </conditionalFormatting>
  <conditionalFormatting sqref="UPV3">
    <cfRule type="expression" dxfId="0" priority="876" stopIfTrue="1">
      <formula>AND(COUNTIF(#REF!,UPV3)&gt;1,NOT(ISBLANK(UPV3)))</formula>
    </cfRule>
  </conditionalFormatting>
  <conditionalFormatting sqref="UPX3">
    <cfRule type="expression" dxfId="0" priority="875" stopIfTrue="1">
      <formula>AND(COUNTIF(#REF!,UPX3)&gt;1,NOT(ISBLANK(UPX3)))</formula>
    </cfRule>
  </conditionalFormatting>
  <conditionalFormatting sqref="UPZ3">
    <cfRule type="expression" dxfId="0" priority="874" stopIfTrue="1">
      <formula>AND(COUNTIF(#REF!,UPZ3)&gt;1,NOT(ISBLANK(UPZ3)))</formula>
    </cfRule>
  </conditionalFormatting>
  <conditionalFormatting sqref="UQB3">
    <cfRule type="expression" dxfId="0" priority="873" stopIfTrue="1">
      <formula>AND(COUNTIF(#REF!,UQB3)&gt;1,NOT(ISBLANK(UQB3)))</formula>
    </cfRule>
  </conditionalFormatting>
  <conditionalFormatting sqref="UQD3">
    <cfRule type="expression" dxfId="0" priority="872" stopIfTrue="1">
      <formula>AND(COUNTIF(#REF!,UQD3)&gt;1,NOT(ISBLANK(UQD3)))</formula>
    </cfRule>
  </conditionalFormatting>
  <conditionalFormatting sqref="UQF3">
    <cfRule type="expression" dxfId="0" priority="871" stopIfTrue="1">
      <formula>AND(COUNTIF(#REF!,UQF3)&gt;1,NOT(ISBLANK(UQF3)))</formula>
    </cfRule>
  </conditionalFormatting>
  <conditionalFormatting sqref="UQH3">
    <cfRule type="expression" dxfId="0" priority="870" stopIfTrue="1">
      <formula>AND(COUNTIF(#REF!,UQH3)&gt;1,NOT(ISBLANK(UQH3)))</formula>
    </cfRule>
  </conditionalFormatting>
  <conditionalFormatting sqref="UQJ3">
    <cfRule type="expression" dxfId="0" priority="869" stopIfTrue="1">
      <formula>AND(COUNTIF(#REF!,UQJ3)&gt;1,NOT(ISBLANK(UQJ3)))</formula>
    </cfRule>
  </conditionalFormatting>
  <conditionalFormatting sqref="UQL3">
    <cfRule type="expression" dxfId="0" priority="868" stopIfTrue="1">
      <formula>AND(COUNTIF(#REF!,UQL3)&gt;1,NOT(ISBLANK(UQL3)))</formula>
    </cfRule>
  </conditionalFormatting>
  <conditionalFormatting sqref="UQN3">
    <cfRule type="expression" dxfId="0" priority="867" stopIfTrue="1">
      <formula>AND(COUNTIF(#REF!,UQN3)&gt;1,NOT(ISBLANK(UQN3)))</formula>
    </cfRule>
  </conditionalFormatting>
  <conditionalFormatting sqref="UQP3">
    <cfRule type="expression" dxfId="0" priority="866" stopIfTrue="1">
      <formula>AND(COUNTIF(#REF!,UQP3)&gt;1,NOT(ISBLANK(UQP3)))</formula>
    </cfRule>
  </conditionalFormatting>
  <conditionalFormatting sqref="UQR3">
    <cfRule type="expression" dxfId="0" priority="865" stopIfTrue="1">
      <formula>AND(COUNTIF(#REF!,UQR3)&gt;1,NOT(ISBLANK(UQR3)))</formula>
    </cfRule>
  </conditionalFormatting>
  <conditionalFormatting sqref="UQT3">
    <cfRule type="expression" dxfId="0" priority="864" stopIfTrue="1">
      <formula>AND(COUNTIF(#REF!,UQT3)&gt;1,NOT(ISBLANK(UQT3)))</formula>
    </cfRule>
  </conditionalFormatting>
  <conditionalFormatting sqref="UQV3">
    <cfRule type="expression" dxfId="0" priority="863" stopIfTrue="1">
      <formula>AND(COUNTIF(#REF!,UQV3)&gt;1,NOT(ISBLANK(UQV3)))</formula>
    </cfRule>
  </conditionalFormatting>
  <conditionalFormatting sqref="UQX3">
    <cfRule type="expression" dxfId="0" priority="862" stopIfTrue="1">
      <formula>AND(COUNTIF(#REF!,UQX3)&gt;1,NOT(ISBLANK(UQX3)))</formula>
    </cfRule>
  </conditionalFormatting>
  <conditionalFormatting sqref="UQZ3">
    <cfRule type="expression" dxfId="0" priority="861" stopIfTrue="1">
      <formula>AND(COUNTIF(#REF!,UQZ3)&gt;1,NOT(ISBLANK(UQZ3)))</formula>
    </cfRule>
  </conditionalFormatting>
  <conditionalFormatting sqref="URB3">
    <cfRule type="expression" dxfId="0" priority="860" stopIfTrue="1">
      <formula>AND(COUNTIF(#REF!,URB3)&gt;1,NOT(ISBLANK(URB3)))</formula>
    </cfRule>
  </conditionalFormatting>
  <conditionalFormatting sqref="URD3">
    <cfRule type="expression" dxfId="0" priority="859" stopIfTrue="1">
      <formula>AND(COUNTIF(#REF!,URD3)&gt;1,NOT(ISBLANK(URD3)))</formula>
    </cfRule>
  </conditionalFormatting>
  <conditionalFormatting sqref="URF3">
    <cfRule type="expression" dxfId="0" priority="858" stopIfTrue="1">
      <formula>AND(COUNTIF(#REF!,URF3)&gt;1,NOT(ISBLANK(URF3)))</formula>
    </cfRule>
  </conditionalFormatting>
  <conditionalFormatting sqref="URH3">
    <cfRule type="expression" dxfId="0" priority="857" stopIfTrue="1">
      <formula>AND(COUNTIF(#REF!,URH3)&gt;1,NOT(ISBLANK(URH3)))</formula>
    </cfRule>
  </conditionalFormatting>
  <conditionalFormatting sqref="URJ3">
    <cfRule type="expression" dxfId="0" priority="856" stopIfTrue="1">
      <formula>AND(COUNTIF(#REF!,URJ3)&gt;1,NOT(ISBLANK(URJ3)))</formula>
    </cfRule>
  </conditionalFormatting>
  <conditionalFormatting sqref="URL3">
    <cfRule type="expression" dxfId="0" priority="855" stopIfTrue="1">
      <formula>AND(COUNTIF(#REF!,URL3)&gt;1,NOT(ISBLANK(URL3)))</formula>
    </cfRule>
  </conditionalFormatting>
  <conditionalFormatting sqref="URN3">
    <cfRule type="expression" dxfId="0" priority="854" stopIfTrue="1">
      <formula>AND(COUNTIF(#REF!,URN3)&gt;1,NOT(ISBLANK(URN3)))</formula>
    </cfRule>
  </conditionalFormatting>
  <conditionalFormatting sqref="URP3">
    <cfRule type="expression" dxfId="0" priority="853" stopIfTrue="1">
      <formula>AND(COUNTIF(#REF!,URP3)&gt;1,NOT(ISBLANK(URP3)))</formula>
    </cfRule>
  </conditionalFormatting>
  <conditionalFormatting sqref="URR3">
    <cfRule type="expression" dxfId="0" priority="852" stopIfTrue="1">
      <formula>AND(COUNTIF(#REF!,URR3)&gt;1,NOT(ISBLANK(URR3)))</formula>
    </cfRule>
  </conditionalFormatting>
  <conditionalFormatting sqref="URT3">
    <cfRule type="expression" dxfId="0" priority="851" stopIfTrue="1">
      <formula>AND(COUNTIF(#REF!,URT3)&gt;1,NOT(ISBLANK(URT3)))</formula>
    </cfRule>
  </conditionalFormatting>
  <conditionalFormatting sqref="URV3">
    <cfRule type="expression" dxfId="0" priority="850" stopIfTrue="1">
      <formula>AND(COUNTIF(#REF!,URV3)&gt;1,NOT(ISBLANK(URV3)))</formula>
    </cfRule>
  </conditionalFormatting>
  <conditionalFormatting sqref="URX3">
    <cfRule type="expression" dxfId="0" priority="849" stopIfTrue="1">
      <formula>AND(COUNTIF(#REF!,URX3)&gt;1,NOT(ISBLANK(URX3)))</formula>
    </cfRule>
  </conditionalFormatting>
  <conditionalFormatting sqref="URZ3">
    <cfRule type="expression" dxfId="0" priority="848" stopIfTrue="1">
      <formula>AND(COUNTIF(#REF!,URZ3)&gt;1,NOT(ISBLANK(URZ3)))</formula>
    </cfRule>
  </conditionalFormatting>
  <conditionalFormatting sqref="USB3">
    <cfRule type="expression" dxfId="0" priority="847" stopIfTrue="1">
      <formula>AND(COUNTIF(#REF!,USB3)&gt;1,NOT(ISBLANK(USB3)))</formula>
    </cfRule>
  </conditionalFormatting>
  <conditionalFormatting sqref="USD3">
    <cfRule type="expression" dxfId="0" priority="846" stopIfTrue="1">
      <formula>AND(COUNTIF(#REF!,USD3)&gt;1,NOT(ISBLANK(USD3)))</formula>
    </cfRule>
  </conditionalFormatting>
  <conditionalFormatting sqref="USF3">
    <cfRule type="expression" dxfId="0" priority="845" stopIfTrue="1">
      <formula>AND(COUNTIF(#REF!,USF3)&gt;1,NOT(ISBLANK(USF3)))</formula>
    </cfRule>
  </conditionalFormatting>
  <conditionalFormatting sqref="USH3">
    <cfRule type="expression" dxfId="0" priority="844" stopIfTrue="1">
      <formula>AND(COUNTIF(#REF!,USH3)&gt;1,NOT(ISBLANK(USH3)))</formula>
    </cfRule>
  </conditionalFormatting>
  <conditionalFormatting sqref="USJ3">
    <cfRule type="expression" dxfId="0" priority="843" stopIfTrue="1">
      <formula>AND(COUNTIF(#REF!,USJ3)&gt;1,NOT(ISBLANK(USJ3)))</formula>
    </cfRule>
  </conditionalFormatting>
  <conditionalFormatting sqref="USL3">
    <cfRule type="expression" dxfId="0" priority="842" stopIfTrue="1">
      <formula>AND(COUNTIF(#REF!,USL3)&gt;1,NOT(ISBLANK(USL3)))</formula>
    </cfRule>
  </conditionalFormatting>
  <conditionalFormatting sqref="USN3">
    <cfRule type="expression" dxfId="0" priority="841" stopIfTrue="1">
      <formula>AND(COUNTIF(#REF!,USN3)&gt;1,NOT(ISBLANK(USN3)))</formula>
    </cfRule>
  </conditionalFormatting>
  <conditionalFormatting sqref="USP3">
    <cfRule type="expression" dxfId="0" priority="840" stopIfTrue="1">
      <formula>AND(COUNTIF(#REF!,USP3)&gt;1,NOT(ISBLANK(USP3)))</formula>
    </cfRule>
  </conditionalFormatting>
  <conditionalFormatting sqref="USR3">
    <cfRule type="expression" dxfId="0" priority="839" stopIfTrue="1">
      <formula>AND(COUNTIF(#REF!,USR3)&gt;1,NOT(ISBLANK(USR3)))</formula>
    </cfRule>
  </conditionalFormatting>
  <conditionalFormatting sqref="UST3">
    <cfRule type="expression" dxfId="0" priority="838" stopIfTrue="1">
      <formula>AND(COUNTIF(#REF!,UST3)&gt;1,NOT(ISBLANK(UST3)))</formula>
    </cfRule>
  </conditionalFormatting>
  <conditionalFormatting sqref="USV3">
    <cfRule type="expression" dxfId="0" priority="837" stopIfTrue="1">
      <formula>AND(COUNTIF(#REF!,USV3)&gt;1,NOT(ISBLANK(USV3)))</formula>
    </cfRule>
  </conditionalFormatting>
  <conditionalFormatting sqref="USX3">
    <cfRule type="expression" dxfId="0" priority="836" stopIfTrue="1">
      <formula>AND(COUNTIF(#REF!,USX3)&gt;1,NOT(ISBLANK(USX3)))</formula>
    </cfRule>
  </conditionalFormatting>
  <conditionalFormatting sqref="USZ3">
    <cfRule type="expression" dxfId="0" priority="835" stopIfTrue="1">
      <formula>AND(COUNTIF(#REF!,USZ3)&gt;1,NOT(ISBLANK(USZ3)))</formula>
    </cfRule>
  </conditionalFormatting>
  <conditionalFormatting sqref="UTB3">
    <cfRule type="expression" dxfId="0" priority="834" stopIfTrue="1">
      <formula>AND(COUNTIF(#REF!,UTB3)&gt;1,NOT(ISBLANK(UTB3)))</formula>
    </cfRule>
  </conditionalFormatting>
  <conditionalFormatting sqref="UTD3">
    <cfRule type="expression" dxfId="0" priority="833" stopIfTrue="1">
      <formula>AND(COUNTIF(#REF!,UTD3)&gt;1,NOT(ISBLANK(UTD3)))</formula>
    </cfRule>
  </conditionalFormatting>
  <conditionalFormatting sqref="UTF3">
    <cfRule type="expression" dxfId="0" priority="832" stopIfTrue="1">
      <formula>AND(COUNTIF(#REF!,UTF3)&gt;1,NOT(ISBLANK(UTF3)))</formula>
    </cfRule>
  </conditionalFormatting>
  <conditionalFormatting sqref="UTH3">
    <cfRule type="expression" dxfId="0" priority="831" stopIfTrue="1">
      <formula>AND(COUNTIF(#REF!,UTH3)&gt;1,NOT(ISBLANK(UTH3)))</formula>
    </cfRule>
  </conditionalFormatting>
  <conditionalFormatting sqref="UTJ3">
    <cfRule type="expression" dxfId="0" priority="830" stopIfTrue="1">
      <formula>AND(COUNTIF(#REF!,UTJ3)&gt;1,NOT(ISBLANK(UTJ3)))</formula>
    </cfRule>
  </conditionalFormatting>
  <conditionalFormatting sqref="UTL3">
    <cfRule type="expression" dxfId="0" priority="829" stopIfTrue="1">
      <formula>AND(COUNTIF(#REF!,UTL3)&gt;1,NOT(ISBLANK(UTL3)))</formula>
    </cfRule>
  </conditionalFormatting>
  <conditionalFormatting sqref="UTN3">
    <cfRule type="expression" dxfId="0" priority="828" stopIfTrue="1">
      <formula>AND(COUNTIF(#REF!,UTN3)&gt;1,NOT(ISBLANK(UTN3)))</formula>
    </cfRule>
  </conditionalFormatting>
  <conditionalFormatting sqref="UTP3">
    <cfRule type="expression" dxfId="0" priority="827" stopIfTrue="1">
      <formula>AND(COUNTIF(#REF!,UTP3)&gt;1,NOT(ISBLANK(UTP3)))</formula>
    </cfRule>
  </conditionalFormatting>
  <conditionalFormatting sqref="UTR3">
    <cfRule type="expression" dxfId="0" priority="826" stopIfTrue="1">
      <formula>AND(COUNTIF(#REF!,UTR3)&gt;1,NOT(ISBLANK(UTR3)))</formula>
    </cfRule>
  </conditionalFormatting>
  <conditionalFormatting sqref="UTT3">
    <cfRule type="expression" dxfId="0" priority="825" stopIfTrue="1">
      <formula>AND(COUNTIF(#REF!,UTT3)&gt;1,NOT(ISBLANK(UTT3)))</formula>
    </cfRule>
  </conditionalFormatting>
  <conditionalFormatting sqref="UTV3">
    <cfRule type="expression" dxfId="0" priority="824" stopIfTrue="1">
      <formula>AND(COUNTIF(#REF!,UTV3)&gt;1,NOT(ISBLANK(UTV3)))</formula>
    </cfRule>
  </conditionalFormatting>
  <conditionalFormatting sqref="UTX3">
    <cfRule type="expression" dxfId="0" priority="823" stopIfTrue="1">
      <formula>AND(COUNTIF(#REF!,UTX3)&gt;1,NOT(ISBLANK(UTX3)))</formula>
    </cfRule>
  </conditionalFormatting>
  <conditionalFormatting sqref="UTZ3">
    <cfRule type="expression" dxfId="0" priority="822" stopIfTrue="1">
      <formula>AND(COUNTIF(#REF!,UTZ3)&gt;1,NOT(ISBLANK(UTZ3)))</formula>
    </cfRule>
  </conditionalFormatting>
  <conditionalFormatting sqref="UUB3">
    <cfRule type="expression" dxfId="0" priority="821" stopIfTrue="1">
      <formula>AND(COUNTIF(#REF!,UUB3)&gt;1,NOT(ISBLANK(UUB3)))</formula>
    </cfRule>
  </conditionalFormatting>
  <conditionalFormatting sqref="UUD3">
    <cfRule type="expression" dxfId="0" priority="820" stopIfTrue="1">
      <formula>AND(COUNTIF(#REF!,UUD3)&gt;1,NOT(ISBLANK(UUD3)))</formula>
    </cfRule>
  </conditionalFormatting>
  <conditionalFormatting sqref="UUF3">
    <cfRule type="expression" dxfId="0" priority="819" stopIfTrue="1">
      <formula>AND(COUNTIF(#REF!,UUF3)&gt;1,NOT(ISBLANK(UUF3)))</formula>
    </cfRule>
  </conditionalFormatting>
  <conditionalFormatting sqref="UUH3">
    <cfRule type="expression" dxfId="0" priority="818" stopIfTrue="1">
      <formula>AND(COUNTIF(#REF!,UUH3)&gt;1,NOT(ISBLANK(UUH3)))</formula>
    </cfRule>
  </conditionalFormatting>
  <conditionalFormatting sqref="UUJ3">
    <cfRule type="expression" dxfId="0" priority="817" stopIfTrue="1">
      <formula>AND(COUNTIF(#REF!,UUJ3)&gt;1,NOT(ISBLANK(UUJ3)))</formula>
    </cfRule>
  </conditionalFormatting>
  <conditionalFormatting sqref="UUL3">
    <cfRule type="expression" dxfId="0" priority="816" stopIfTrue="1">
      <formula>AND(COUNTIF(#REF!,UUL3)&gt;1,NOT(ISBLANK(UUL3)))</formula>
    </cfRule>
  </conditionalFormatting>
  <conditionalFormatting sqref="UUN3">
    <cfRule type="expression" dxfId="0" priority="815" stopIfTrue="1">
      <formula>AND(COUNTIF(#REF!,UUN3)&gt;1,NOT(ISBLANK(UUN3)))</formula>
    </cfRule>
  </conditionalFormatting>
  <conditionalFormatting sqref="UUP3">
    <cfRule type="expression" dxfId="0" priority="814" stopIfTrue="1">
      <formula>AND(COUNTIF(#REF!,UUP3)&gt;1,NOT(ISBLANK(UUP3)))</formula>
    </cfRule>
  </conditionalFormatting>
  <conditionalFormatting sqref="UUR3">
    <cfRule type="expression" dxfId="0" priority="813" stopIfTrue="1">
      <formula>AND(COUNTIF(#REF!,UUR3)&gt;1,NOT(ISBLANK(UUR3)))</formula>
    </cfRule>
  </conditionalFormatting>
  <conditionalFormatting sqref="UUT3">
    <cfRule type="expression" dxfId="0" priority="812" stopIfTrue="1">
      <formula>AND(COUNTIF(#REF!,UUT3)&gt;1,NOT(ISBLANK(UUT3)))</formula>
    </cfRule>
  </conditionalFormatting>
  <conditionalFormatting sqref="UUV3">
    <cfRule type="expression" dxfId="0" priority="811" stopIfTrue="1">
      <formula>AND(COUNTIF(#REF!,UUV3)&gt;1,NOT(ISBLANK(UUV3)))</formula>
    </cfRule>
  </conditionalFormatting>
  <conditionalFormatting sqref="UUX3">
    <cfRule type="expression" dxfId="0" priority="810" stopIfTrue="1">
      <formula>AND(COUNTIF(#REF!,UUX3)&gt;1,NOT(ISBLANK(UUX3)))</formula>
    </cfRule>
  </conditionalFormatting>
  <conditionalFormatting sqref="UUZ3">
    <cfRule type="expression" dxfId="0" priority="809" stopIfTrue="1">
      <formula>AND(COUNTIF(#REF!,UUZ3)&gt;1,NOT(ISBLANK(UUZ3)))</formula>
    </cfRule>
  </conditionalFormatting>
  <conditionalFormatting sqref="UVB3">
    <cfRule type="expression" dxfId="0" priority="808" stopIfTrue="1">
      <formula>AND(COUNTIF(#REF!,UVB3)&gt;1,NOT(ISBLANK(UVB3)))</formula>
    </cfRule>
  </conditionalFormatting>
  <conditionalFormatting sqref="UVD3">
    <cfRule type="expression" dxfId="0" priority="807" stopIfTrue="1">
      <formula>AND(COUNTIF(#REF!,UVD3)&gt;1,NOT(ISBLANK(UVD3)))</formula>
    </cfRule>
  </conditionalFormatting>
  <conditionalFormatting sqref="UVF3">
    <cfRule type="expression" dxfId="0" priority="806" stopIfTrue="1">
      <formula>AND(COUNTIF(#REF!,UVF3)&gt;1,NOT(ISBLANK(UVF3)))</formula>
    </cfRule>
  </conditionalFormatting>
  <conditionalFormatting sqref="UVH3">
    <cfRule type="expression" dxfId="0" priority="805" stopIfTrue="1">
      <formula>AND(COUNTIF(#REF!,UVH3)&gt;1,NOT(ISBLANK(UVH3)))</formula>
    </cfRule>
  </conditionalFormatting>
  <conditionalFormatting sqref="UVJ3">
    <cfRule type="expression" dxfId="0" priority="804" stopIfTrue="1">
      <formula>AND(COUNTIF(#REF!,UVJ3)&gt;1,NOT(ISBLANK(UVJ3)))</formula>
    </cfRule>
  </conditionalFormatting>
  <conditionalFormatting sqref="UVL3">
    <cfRule type="expression" dxfId="0" priority="803" stopIfTrue="1">
      <formula>AND(COUNTIF(#REF!,UVL3)&gt;1,NOT(ISBLANK(UVL3)))</formula>
    </cfRule>
  </conditionalFormatting>
  <conditionalFormatting sqref="UVN3">
    <cfRule type="expression" dxfId="0" priority="802" stopIfTrue="1">
      <formula>AND(COUNTIF(#REF!,UVN3)&gt;1,NOT(ISBLANK(UVN3)))</formula>
    </cfRule>
  </conditionalFormatting>
  <conditionalFormatting sqref="UVP3">
    <cfRule type="expression" dxfId="0" priority="801" stopIfTrue="1">
      <formula>AND(COUNTIF(#REF!,UVP3)&gt;1,NOT(ISBLANK(UVP3)))</formula>
    </cfRule>
  </conditionalFormatting>
  <conditionalFormatting sqref="UVR3">
    <cfRule type="expression" dxfId="0" priority="800" stopIfTrue="1">
      <formula>AND(COUNTIF(#REF!,UVR3)&gt;1,NOT(ISBLANK(UVR3)))</formula>
    </cfRule>
  </conditionalFormatting>
  <conditionalFormatting sqref="UVT3">
    <cfRule type="expression" dxfId="0" priority="799" stopIfTrue="1">
      <formula>AND(COUNTIF(#REF!,UVT3)&gt;1,NOT(ISBLANK(UVT3)))</formula>
    </cfRule>
  </conditionalFormatting>
  <conditionalFormatting sqref="UVV3">
    <cfRule type="expression" dxfId="0" priority="798" stopIfTrue="1">
      <formula>AND(COUNTIF(#REF!,UVV3)&gt;1,NOT(ISBLANK(UVV3)))</formula>
    </cfRule>
  </conditionalFormatting>
  <conditionalFormatting sqref="UVX3">
    <cfRule type="expression" dxfId="0" priority="797" stopIfTrue="1">
      <formula>AND(COUNTIF(#REF!,UVX3)&gt;1,NOT(ISBLANK(UVX3)))</formula>
    </cfRule>
  </conditionalFormatting>
  <conditionalFormatting sqref="UVZ3">
    <cfRule type="expression" dxfId="0" priority="796" stopIfTrue="1">
      <formula>AND(COUNTIF(#REF!,UVZ3)&gt;1,NOT(ISBLANK(UVZ3)))</formula>
    </cfRule>
  </conditionalFormatting>
  <conditionalFormatting sqref="UWB3">
    <cfRule type="expression" dxfId="0" priority="795" stopIfTrue="1">
      <formula>AND(COUNTIF(#REF!,UWB3)&gt;1,NOT(ISBLANK(UWB3)))</formula>
    </cfRule>
  </conditionalFormatting>
  <conditionalFormatting sqref="UWD3">
    <cfRule type="expression" dxfId="0" priority="794" stopIfTrue="1">
      <formula>AND(COUNTIF(#REF!,UWD3)&gt;1,NOT(ISBLANK(UWD3)))</formula>
    </cfRule>
  </conditionalFormatting>
  <conditionalFormatting sqref="UWF3">
    <cfRule type="expression" dxfId="0" priority="793" stopIfTrue="1">
      <formula>AND(COUNTIF(#REF!,UWF3)&gt;1,NOT(ISBLANK(UWF3)))</formula>
    </cfRule>
  </conditionalFormatting>
  <conditionalFormatting sqref="UWH3">
    <cfRule type="expression" dxfId="0" priority="792" stopIfTrue="1">
      <formula>AND(COUNTIF(#REF!,UWH3)&gt;1,NOT(ISBLANK(UWH3)))</formula>
    </cfRule>
  </conditionalFormatting>
  <conditionalFormatting sqref="UWJ3">
    <cfRule type="expression" dxfId="0" priority="791" stopIfTrue="1">
      <formula>AND(COUNTIF(#REF!,UWJ3)&gt;1,NOT(ISBLANK(UWJ3)))</formula>
    </cfRule>
  </conditionalFormatting>
  <conditionalFormatting sqref="UWL3">
    <cfRule type="expression" dxfId="0" priority="790" stopIfTrue="1">
      <formula>AND(COUNTIF(#REF!,UWL3)&gt;1,NOT(ISBLANK(UWL3)))</formula>
    </cfRule>
  </conditionalFormatting>
  <conditionalFormatting sqref="UWN3">
    <cfRule type="expression" dxfId="0" priority="789" stopIfTrue="1">
      <formula>AND(COUNTIF(#REF!,UWN3)&gt;1,NOT(ISBLANK(UWN3)))</formula>
    </cfRule>
  </conditionalFormatting>
  <conditionalFormatting sqref="UWP3">
    <cfRule type="expression" dxfId="0" priority="788" stopIfTrue="1">
      <formula>AND(COUNTIF(#REF!,UWP3)&gt;1,NOT(ISBLANK(UWP3)))</formula>
    </cfRule>
  </conditionalFormatting>
  <conditionalFormatting sqref="UWR3">
    <cfRule type="expression" dxfId="0" priority="787" stopIfTrue="1">
      <formula>AND(COUNTIF(#REF!,UWR3)&gt;1,NOT(ISBLANK(UWR3)))</formula>
    </cfRule>
  </conditionalFormatting>
  <conditionalFormatting sqref="UWT3">
    <cfRule type="expression" dxfId="0" priority="786" stopIfTrue="1">
      <formula>AND(COUNTIF(#REF!,UWT3)&gt;1,NOT(ISBLANK(UWT3)))</formula>
    </cfRule>
  </conditionalFormatting>
  <conditionalFormatting sqref="UWV3">
    <cfRule type="expression" dxfId="0" priority="785" stopIfTrue="1">
      <formula>AND(COUNTIF(#REF!,UWV3)&gt;1,NOT(ISBLANK(UWV3)))</formula>
    </cfRule>
  </conditionalFormatting>
  <conditionalFormatting sqref="UWX3">
    <cfRule type="expression" dxfId="0" priority="784" stopIfTrue="1">
      <formula>AND(COUNTIF(#REF!,UWX3)&gt;1,NOT(ISBLANK(UWX3)))</formula>
    </cfRule>
  </conditionalFormatting>
  <conditionalFormatting sqref="UWZ3">
    <cfRule type="expression" dxfId="0" priority="783" stopIfTrue="1">
      <formula>AND(COUNTIF(#REF!,UWZ3)&gt;1,NOT(ISBLANK(UWZ3)))</formula>
    </cfRule>
  </conditionalFormatting>
  <conditionalFormatting sqref="UXB3">
    <cfRule type="expression" dxfId="0" priority="782" stopIfTrue="1">
      <formula>AND(COUNTIF(#REF!,UXB3)&gt;1,NOT(ISBLANK(UXB3)))</formula>
    </cfRule>
  </conditionalFormatting>
  <conditionalFormatting sqref="UXD3">
    <cfRule type="expression" dxfId="0" priority="781" stopIfTrue="1">
      <formula>AND(COUNTIF(#REF!,UXD3)&gt;1,NOT(ISBLANK(UXD3)))</formula>
    </cfRule>
  </conditionalFormatting>
  <conditionalFormatting sqref="UXF3">
    <cfRule type="expression" dxfId="0" priority="780" stopIfTrue="1">
      <formula>AND(COUNTIF(#REF!,UXF3)&gt;1,NOT(ISBLANK(UXF3)))</formula>
    </cfRule>
  </conditionalFormatting>
  <conditionalFormatting sqref="UXH3">
    <cfRule type="expression" dxfId="0" priority="779" stopIfTrue="1">
      <formula>AND(COUNTIF(#REF!,UXH3)&gt;1,NOT(ISBLANK(UXH3)))</formula>
    </cfRule>
  </conditionalFormatting>
  <conditionalFormatting sqref="UXJ3">
    <cfRule type="expression" dxfId="0" priority="778" stopIfTrue="1">
      <formula>AND(COUNTIF(#REF!,UXJ3)&gt;1,NOT(ISBLANK(UXJ3)))</formula>
    </cfRule>
  </conditionalFormatting>
  <conditionalFormatting sqref="UXL3">
    <cfRule type="expression" dxfId="0" priority="777" stopIfTrue="1">
      <formula>AND(COUNTIF(#REF!,UXL3)&gt;1,NOT(ISBLANK(UXL3)))</formula>
    </cfRule>
  </conditionalFormatting>
  <conditionalFormatting sqref="UXN3">
    <cfRule type="expression" dxfId="0" priority="776" stopIfTrue="1">
      <formula>AND(COUNTIF(#REF!,UXN3)&gt;1,NOT(ISBLANK(UXN3)))</formula>
    </cfRule>
  </conditionalFormatting>
  <conditionalFormatting sqref="UXP3">
    <cfRule type="expression" dxfId="0" priority="775" stopIfTrue="1">
      <formula>AND(COUNTIF(#REF!,UXP3)&gt;1,NOT(ISBLANK(UXP3)))</formula>
    </cfRule>
  </conditionalFormatting>
  <conditionalFormatting sqref="UXR3">
    <cfRule type="expression" dxfId="0" priority="774" stopIfTrue="1">
      <formula>AND(COUNTIF(#REF!,UXR3)&gt;1,NOT(ISBLANK(UXR3)))</formula>
    </cfRule>
  </conditionalFormatting>
  <conditionalFormatting sqref="UXT3">
    <cfRule type="expression" dxfId="0" priority="773" stopIfTrue="1">
      <formula>AND(COUNTIF(#REF!,UXT3)&gt;1,NOT(ISBLANK(UXT3)))</formula>
    </cfRule>
  </conditionalFormatting>
  <conditionalFormatting sqref="UXV3">
    <cfRule type="expression" dxfId="0" priority="772" stopIfTrue="1">
      <formula>AND(COUNTIF(#REF!,UXV3)&gt;1,NOT(ISBLANK(UXV3)))</formula>
    </cfRule>
  </conditionalFormatting>
  <conditionalFormatting sqref="UXX3">
    <cfRule type="expression" dxfId="0" priority="771" stopIfTrue="1">
      <formula>AND(COUNTIF(#REF!,UXX3)&gt;1,NOT(ISBLANK(UXX3)))</formula>
    </cfRule>
  </conditionalFormatting>
  <conditionalFormatting sqref="UXZ3">
    <cfRule type="expression" dxfId="0" priority="770" stopIfTrue="1">
      <formula>AND(COUNTIF(#REF!,UXZ3)&gt;1,NOT(ISBLANK(UXZ3)))</formula>
    </cfRule>
  </conditionalFormatting>
  <conditionalFormatting sqref="UYB3">
    <cfRule type="expression" dxfId="0" priority="769" stopIfTrue="1">
      <formula>AND(COUNTIF(#REF!,UYB3)&gt;1,NOT(ISBLANK(UYB3)))</formula>
    </cfRule>
  </conditionalFormatting>
  <conditionalFormatting sqref="UYD3">
    <cfRule type="expression" dxfId="0" priority="768" stopIfTrue="1">
      <formula>AND(COUNTIF(#REF!,UYD3)&gt;1,NOT(ISBLANK(UYD3)))</formula>
    </cfRule>
  </conditionalFormatting>
  <conditionalFormatting sqref="UYF3">
    <cfRule type="expression" dxfId="0" priority="767" stopIfTrue="1">
      <formula>AND(COUNTIF(#REF!,UYF3)&gt;1,NOT(ISBLANK(UYF3)))</formula>
    </cfRule>
  </conditionalFormatting>
  <conditionalFormatting sqref="UYH3">
    <cfRule type="expression" dxfId="0" priority="766" stopIfTrue="1">
      <formula>AND(COUNTIF(#REF!,UYH3)&gt;1,NOT(ISBLANK(UYH3)))</formula>
    </cfRule>
  </conditionalFormatting>
  <conditionalFormatting sqref="UYJ3">
    <cfRule type="expression" dxfId="0" priority="765" stopIfTrue="1">
      <formula>AND(COUNTIF(#REF!,UYJ3)&gt;1,NOT(ISBLANK(UYJ3)))</formula>
    </cfRule>
  </conditionalFormatting>
  <conditionalFormatting sqref="UYL3">
    <cfRule type="expression" dxfId="0" priority="764" stopIfTrue="1">
      <formula>AND(COUNTIF(#REF!,UYL3)&gt;1,NOT(ISBLANK(UYL3)))</formula>
    </cfRule>
  </conditionalFormatting>
  <conditionalFormatting sqref="UYN3">
    <cfRule type="expression" dxfId="0" priority="763" stopIfTrue="1">
      <formula>AND(COUNTIF(#REF!,UYN3)&gt;1,NOT(ISBLANK(UYN3)))</formula>
    </cfRule>
  </conditionalFormatting>
  <conditionalFormatting sqref="UYP3">
    <cfRule type="expression" dxfId="0" priority="762" stopIfTrue="1">
      <formula>AND(COUNTIF(#REF!,UYP3)&gt;1,NOT(ISBLANK(UYP3)))</formula>
    </cfRule>
  </conditionalFormatting>
  <conditionalFormatting sqref="UYR3">
    <cfRule type="expression" dxfId="0" priority="761" stopIfTrue="1">
      <formula>AND(COUNTIF(#REF!,UYR3)&gt;1,NOT(ISBLANK(UYR3)))</formula>
    </cfRule>
  </conditionalFormatting>
  <conditionalFormatting sqref="UYT3">
    <cfRule type="expression" dxfId="0" priority="760" stopIfTrue="1">
      <formula>AND(COUNTIF(#REF!,UYT3)&gt;1,NOT(ISBLANK(UYT3)))</formula>
    </cfRule>
  </conditionalFormatting>
  <conditionalFormatting sqref="UYV3">
    <cfRule type="expression" dxfId="0" priority="759" stopIfTrue="1">
      <formula>AND(COUNTIF(#REF!,UYV3)&gt;1,NOT(ISBLANK(UYV3)))</formula>
    </cfRule>
  </conditionalFormatting>
  <conditionalFormatting sqref="UYX3">
    <cfRule type="expression" dxfId="0" priority="758" stopIfTrue="1">
      <formula>AND(COUNTIF(#REF!,UYX3)&gt;1,NOT(ISBLANK(UYX3)))</formula>
    </cfRule>
  </conditionalFormatting>
  <conditionalFormatting sqref="UYZ3">
    <cfRule type="expression" dxfId="0" priority="757" stopIfTrue="1">
      <formula>AND(COUNTIF(#REF!,UYZ3)&gt;1,NOT(ISBLANK(UYZ3)))</formula>
    </cfRule>
  </conditionalFormatting>
  <conditionalFormatting sqref="UZB3">
    <cfRule type="expression" dxfId="0" priority="756" stopIfTrue="1">
      <formula>AND(COUNTIF(#REF!,UZB3)&gt;1,NOT(ISBLANK(UZB3)))</formula>
    </cfRule>
  </conditionalFormatting>
  <conditionalFormatting sqref="UZD3">
    <cfRule type="expression" dxfId="0" priority="755" stopIfTrue="1">
      <formula>AND(COUNTIF(#REF!,UZD3)&gt;1,NOT(ISBLANK(UZD3)))</formula>
    </cfRule>
  </conditionalFormatting>
  <conditionalFormatting sqref="UZF3">
    <cfRule type="expression" dxfId="0" priority="754" stopIfTrue="1">
      <formula>AND(COUNTIF(#REF!,UZF3)&gt;1,NOT(ISBLANK(UZF3)))</formula>
    </cfRule>
  </conditionalFormatting>
  <conditionalFormatting sqref="UZH3">
    <cfRule type="expression" dxfId="0" priority="753" stopIfTrue="1">
      <formula>AND(COUNTIF(#REF!,UZH3)&gt;1,NOT(ISBLANK(UZH3)))</formula>
    </cfRule>
  </conditionalFormatting>
  <conditionalFormatting sqref="UZJ3">
    <cfRule type="expression" dxfId="0" priority="752" stopIfTrue="1">
      <formula>AND(COUNTIF(#REF!,UZJ3)&gt;1,NOT(ISBLANK(UZJ3)))</formula>
    </cfRule>
  </conditionalFormatting>
  <conditionalFormatting sqref="UZL3">
    <cfRule type="expression" dxfId="0" priority="751" stopIfTrue="1">
      <formula>AND(COUNTIF(#REF!,UZL3)&gt;1,NOT(ISBLANK(UZL3)))</formula>
    </cfRule>
  </conditionalFormatting>
  <conditionalFormatting sqref="UZN3">
    <cfRule type="expression" dxfId="0" priority="750" stopIfTrue="1">
      <formula>AND(COUNTIF(#REF!,UZN3)&gt;1,NOT(ISBLANK(UZN3)))</formula>
    </cfRule>
  </conditionalFormatting>
  <conditionalFormatting sqref="UZP3">
    <cfRule type="expression" dxfId="0" priority="749" stopIfTrue="1">
      <formula>AND(COUNTIF(#REF!,UZP3)&gt;1,NOT(ISBLANK(UZP3)))</formula>
    </cfRule>
  </conditionalFormatting>
  <conditionalFormatting sqref="UZR3">
    <cfRule type="expression" dxfId="0" priority="748" stopIfTrue="1">
      <formula>AND(COUNTIF(#REF!,UZR3)&gt;1,NOT(ISBLANK(UZR3)))</formula>
    </cfRule>
  </conditionalFormatting>
  <conditionalFormatting sqref="UZT3">
    <cfRule type="expression" dxfId="0" priority="747" stopIfTrue="1">
      <formula>AND(COUNTIF(#REF!,UZT3)&gt;1,NOT(ISBLANK(UZT3)))</formula>
    </cfRule>
  </conditionalFormatting>
  <conditionalFormatting sqref="UZV3">
    <cfRule type="expression" dxfId="0" priority="746" stopIfTrue="1">
      <formula>AND(COUNTIF(#REF!,UZV3)&gt;1,NOT(ISBLANK(UZV3)))</formula>
    </cfRule>
  </conditionalFormatting>
  <conditionalFormatting sqref="UZX3">
    <cfRule type="expression" dxfId="0" priority="745" stopIfTrue="1">
      <formula>AND(COUNTIF(#REF!,UZX3)&gt;1,NOT(ISBLANK(UZX3)))</formula>
    </cfRule>
  </conditionalFormatting>
  <conditionalFormatting sqref="UZZ3">
    <cfRule type="expression" dxfId="0" priority="744" stopIfTrue="1">
      <formula>AND(COUNTIF(#REF!,UZZ3)&gt;1,NOT(ISBLANK(UZZ3)))</formula>
    </cfRule>
  </conditionalFormatting>
  <conditionalFormatting sqref="VAB3">
    <cfRule type="expression" dxfId="0" priority="743" stopIfTrue="1">
      <formula>AND(COUNTIF(#REF!,VAB3)&gt;1,NOT(ISBLANK(VAB3)))</formula>
    </cfRule>
  </conditionalFormatting>
  <conditionalFormatting sqref="VAD3">
    <cfRule type="expression" dxfId="0" priority="742" stopIfTrue="1">
      <formula>AND(COUNTIF(#REF!,VAD3)&gt;1,NOT(ISBLANK(VAD3)))</formula>
    </cfRule>
  </conditionalFormatting>
  <conditionalFormatting sqref="VAF3">
    <cfRule type="expression" dxfId="0" priority="741" stopIfTrue="1">
      <formula>AND(COUNTIF(#REF!,VAF3)&gt;1,NOT(ISBLANK(VAF3)))</formula>
    </cfRule>
  </conditionalFormatting>
  <conditionalFormatting sqref="VAH3">
    <cfRule type="expression" dxfId="0" priority="740" stopIfTrue="1">
      <formula>AND(COUNTIF(#REF!,VAH3)&gt;1,NOT(ISBLANK(VAH3)))</formula>
    </cfRule>
  </conditionalFormatting>
  <conditionalFormatting sqref="VAJ3">
    <cfRule type="expression" dxfId="0" priority="739" stopIfTrue="1">
      <formula>AND(COUNTIF(#REF!,VAJ3)&gt;1,NOT(ISBLANK(VAJ3)))</formula>
    </cfRule>
  </conditionalFormatting>
  <conditionalFormatting sqref="VAL3">
    <cfRule type="expression" dxfId="0" priority="738" stopIfTrue="1">
      <formula>AND(COUNTIF(#REF!,VAL3)&gt;1,NOT(ISBLANK(VAL3)))</formula>
    </cfRule>
  </conditionalFormatting>
  <conditionalFormatting sqref="VAN3">
    <cfRule type="expression" dxfId="0" priority="737" stopIfTrue="1">
      <formula>AND(COUNTIF(#REF!,VAN3)&gt;1,NOT(ISBLANK(VAN3)))</formula>
    </cfRule>
  </conditionalFormatting>
  <conditionalFormatting sqref="VAP3">
    <cfRule type="expression" dxfId="0" priority="736" stopIfTrue="1">
      <formula>AND(COUNTIF(#REF!,VAP3)&gt;1,NOT(ISBLANK(VAP3)))</formula>
    </cfRule>
  </conditionalFormatting>
  <conditionalFormatting sqref="VAR3">
    <cfRule type="expression" dxfId="0" priority="735" stopIfTrue="1">
      <formula>AND(COUNTIF(#REF!,VAR3)&gt;1,NOT(ISBLANK(VAR3)))</formula>
    </cfRule>
  </conditionalFormatting>
  <conditionalFormatting sqref="VAT3">
    <cfRule type="expression" dxfId="0" priority="734" stopIfTrue="1">
      <formula>AND(COUNTIF(#REF!,VAT3)&gt;1,NOT(ISBLANK(VAT3)))</formula>
    </cfRule>
  </conditionalFormatting>
  <conditionalFormatting sqref="VAV3">
    <cfRule type="expression" dxfId="0" priority="733" stopIfTrue="1">
      <formula>AND(COUNTIF(#REF!,VAV3)&gt;1,NOT(ISBLANK(VAV3)))</formula>
    </cfRule>
  </conditionalFormatting>
  <conditionalFormatting sqref="VAX3">
    <cfRule type="expression" dxfId="0" priority="732" stopIfTrue="1">
      <formula>AND(COUNTIF(#REF!,VAX3)&gt;1,NOT(ISBLANK(VAX3)))</formula>
    </cfRule>
  </conditionalFormatting>
  <conditionalFormatting sqref="VAZ3">
    <cfRule type="expression" dxfId="0" priority="731" stopIfTrue="1">
      <formula>AND(COUNTIF(#REF!,VAZ3)&gt;1,NOT(ISBLANK(VAZ3)))</formula>
    </cfRule>
  </conditionalFormatting>
  <conditionalFormatting sqref="VBB3">
    <cfRule type="expression" dxfId="0" priority="730" stopIfTrue="1">
      <formula>AND(COUNTIF(#REF!,VBB3)&gt;1,NOT(ISBLANK(VBB3)))</formula>
    </cfRule>
  </conditionalFormatting>
  <conditionalFormatting sqref="VBD3">
    <cfRule type="expression" dxfId="0" priority="729" stopIfTrue="1">
      <formula>AND(COUNTIF(#REF!,VBD3)&gt;1,NOT(ISBLANK(VBD3)))</formula>
    </cfRule>
  </conditionalFormatting>
  <conditionalFormatting sqref="VBF3">
    <cfRule type="expression" dxfId="0" priority="728" stopIfTrue="1">
      <formula>AND(COUNTIF(#REF!,VBF3)&gt;1,NOT(ISBLANK(VBF3)))</formula>
    </cfRule>
  </conditionalFormatting>
  <conditionalFormatting sqref="VBH3">
    <cfRule type="expression" dxfId="0" priority="727" stopIfTrue="1">
      <formula>AND(COUNTIF(#REF!,VBH3)&gt;1,NOT(ISBLANK(VBH3)))</formula>
    </cfRule>
  </conditionalFormatting>
  <conditionalFormatting sqref="VBJ3">
    <cfRule type="expression" dxfId="0" priority="726" stopIfTrue="1">
      <formula>AND(COUNTIF(#REF!,VBJ3)&gt;1,NOT(ISBLANK(VBJ3)))</formula>
    </cfRule>
  </conditionalFormatting>
  <conditionalFormatting sqref="VBL3">
    <cfRule type="expression" dxfId="0" priority="725" stopIfTrue="1">
      <formula>AND(COUNTIF(#REF!,VBL3)&gt;1,NOT(ISBLANK(VBL3)))</formula>
    </cfRule>
  </conditionalFormatting>
  <conditionalFormatting sqref="VBN3">
    <cfRule type="expression" dxfId="0" priority="724" stopIfTrue="1">
      <formula>AND(COUNTIF(#REF!,VBN3)&gt;1,NOT(ISBLANK(VBN3)))</formula>
    </cfRule>
  </conditionalFormatting>
  <conditionalFormatting sqref="VBP3">
    <cfRule type="expression" dxfId="0" priority="723" stopIfTrue="1">
      <formula>AND(COUNTIF(#REF!,VBP3)&gt;1,NOT(ISBLANK(VBP3)))</formula>
    </cfRule>
  </conditionalFormatting>
  <conditionalFormatting sqref="VBR3">
    <cfRule type="expression" dxfId="0" priority="722" stopIfTrue="1">
      <formula>AND(COUNTIF(#REF!,VBR3)&gt;1,NOT(ISBLANK(VBR3)))</formula>
    </cfRule>
  </conditionalFormatting>
  <conditionalFormatting sqref="VBT3">
    <cfRule type="expression" dxfId="0" priority="721" stopIfTrue="1">
      <formula>AND(COUNTIF(#REF!,VBT3)&gt;1,NOT(ISBLANK(VBT3)))</formula>
    </cfRule>
  </conditionalFormatting>
  <conditionalFormatting sqref="VBV3">
    <cfRule type="expression" dxfId="0" priority="720" stopIfTrue="1">
      <formula>AND(COUNTIF(#REF!,VBV3)&gt;1,NOT(ISBLANK(VBV3)))</formula>
    </cfRule>
  </conditionalFormatting>
  <conditionalFormatting sqref="VBX3">
    <cfRule type="expression" dxfId="0" priority="719" stopIfTrue="1">
      <formula>AND(COUNTIF(#REF!,VBX3)&gt;1,NOT(ISBLANK(VBX3)))</formula>
    </cfRule>
  </conditionalFormatting>
  <conditionalFormatting sqref="VBZ3">
    <cfRule type="expression" dxfId="0" priority="718" stopIfTrue="1">
      <formula>AND(COUNTIF(#REF!,VBZ3)&gt;1,NOT(ISBLANK(VBZ3)))</formula>
    </cfRule>
  </conditionalFormatting>
  <conditionalFormatting sqref="VCB3">
    <cfRule type="expression" dxfId="0" priority="717" stopIfTrue="1">
      <formula>AND(COUNTIF(#REF!,VCB3)&gt;1,NOT(ISBLANK(VCB3)))</formula>
    </cfRule>
  </conditionalFormatting>
  <conditionalFormatting sqref="VCD3">
    <cfRule type="expression" dxfId="0" priority="716" stopIfTrue="1">
      <formula>AND(COUNTIF(#REF!,VCD3)&gt;1,NOT(ISBLANK(VCD3)))</formula>
    </cfRule>
  </conditionalFormatting>
  <conditionalFormatting sqref="VCF3">
    <cfRule type="expression" dxfId="0" priority="715" stopIfTrue="1">
      <formula>AND(COUNTIF(#REF!,VCF3)&gt;1,NOT(ISBLANK(VCF3)))</formula>
    </cfRule>
  </conditionalFormatting>
  <conditionalFormatting sqref="VCH3">
    <cfRule type="expression" dxfId="0" priority="714" stopIfTrue="1">
      <formula>AND(COUNTIF(#REF!,VCH3)&gt;1,NOT(ISBLANK(VCH3)))</formula>
    </cfRule>
  </conditionalFormatting>
  <conditionalFormatting sqref="VCJ3">
    <cfRule type="expression" dxfId="0" priority="713" stopIfTrue="1">
      <formula>AND(COUNTIF(#REF!,VCJ3)&gt;1,NOT(ISBLANK(VCJ3)))</formula>
    </cfRule>
  </conditionalFormatting>
  <conditionalFormatting sqref="VCL3">
    <cfRule type="expression" dxfId="0" priority="712" stopIfTrue="1">
      <formula>AND(COUNTIF(#REF!,VCL3)&gt;1,NOT(ISBLANK(VCL3)))</formula>
    </cfRule>
  </conditionalFormatting>
  <conditionalFormatting sqref="VCN3">
    <cfRule type="expression" dxfId="0" priority="711" stopIfTrue="1">
      <formula>AND(COUNTIF(#REF!,VCN3)&gt;1,NOT(ISBLANK(VCN3)))</formula>
    </cfRule>
  </conditionalFormatting>
  <conditionalFormatting sqref="VCP3">
    <cfRule type="expression" dxfId="0" priority="710" stopIfTrue="1">
      <formula>AND(COUNTIF(#REF!,VCP3)&gt;1,NOT(ISBLANK(VCP3)))</formula>
    </cfRule>
  </conditionalFormatting>
  <conditionalFormatting sqref="VCR3">
    <cfRule type="expression" dxfId="0" priority="709" stopIfTrue="1">
      <formula>AND(COUNTIF(#REF!,VCR3)&gt;1,NOT(ISBLANK(VCR3)))</formula>
    </cfRule>
  </conditionalFormatting>
  <conditionalFormatting sqref="VCT3">
    <cfRule type="expression" dxfId="0" priority="708" stopIfTrue="1">
      <formula>AND(COUNTIF(#REF!,VCT3)&gt;1,NOT(ISBLANK(VCT3)))</formula>
    </cfRule>
  </conditionalFormatting>
  <conditionalFormatting sqref="VCV3">
    <cfRule type="expression" dxfId="0" priority="707" stopIfTrue="1">
      <formula>AND(COUNTIF(#REF!,VCV3)&gt;1,NOT(ISBLANK(VCV3)))</formula>
    </cfRule>
  </conditionalFormatting>
  <conditionalFormatting sqref="VCX3">
    <cfRule type="expression" dxfId="0" priority="706" stopIfTrue="1">
      <formula>AND(COUNTIF(#REF!,VCX3)&gt;1,NOT(ISBLANK(VCX3)))</formula>
    </cfRule>
  </conditionalFormatting>
  <conditionalFormatting sqref="VCZ3">
    <cfRule type="expression" dxfId="0" priority="705" stopIfTrue="1">
      <formula>AND(COUNTIF(#REF!,VCZ3)&gt;1,NOT(ISBLANK(VCZ3)))</formula>
    </cfRule>
  </conditionalFormatting>
  <conditionalFormatting sqref="VDB3">
    <cfRule type="expression" dxfId="0" priority="704" stopIfTrue="1">
      <formula>AND(COUNTIF(#REF!,VDB3)&gt;1,NOT(ISBLANK(VDB3)))</formula>
    </cfRule>
  </conditionalFormatting>
  <conditionalFormatting sqref="VDD3">
    <cfRule type="expression" dxfId="0" priority="703" stopIfTrue="1">
      <formula>AND(COUNTIF(#REF!,VDD3)&gt;1,NOT(ISBLANK(VDD3)))</formula>
    </cfRule>
  </conditionalFormatting>
  <conditionalFormatting sqref="VDF3">
    <cfRule type="expression" dxfId="0" priority="702" stopIfTrue="1">
      <formula>AND(COUNTIF(#REF!,VDF3)&gt;1,NOT(ISBLANK(VDF3)))</formula>
    </cfRule>
  </conditionalFormatting>
  <conditionalFormatting sqref="VDH3">
    <cfRule type="expression" dxfId="0" priority="701" stopIfTrue="1">
      <formula>AND(COUNTIF(#REF!,VDH3)&gt;1,NOT(ISBLANK(VDH3)))</formula>
    </cfRule>
  </conditionalFormatting>
  <conditionalFormatting sqref="VDJ3">
    <cfRule type="expression" dxfId="0" priority="700" stopIfTrue="1">
      <formula>AND(COUNTIF(#REF!,VDJ3)&gt;1,NOT(ISBLANK(VDJ3)))</formula>
    </cfRule>
  </conditionalFormatting>
  <conditionalFormatting sqref="VDL3">
    <cfRule type="expression" dxfId="0" priority="699" stopIfTrue="1">
      <formula>AND(COUNTIF(#REF!,VDL3)&gt;1,NOT(ISBLANK(VDL3)))</formula>
    </cfRule>
  </conditionalFormatting>
  <conditionalFormatting sqref="VDN3">
    <cfRule type="expression" dxfId="0" priority="698" stopIfTrue="1">
      <formula>AND(COUNTIF(#REF!,VDN3)&gt;1,NOT(ISBLANK(VDN3)))</formula>
    </cfRule>
  </conditionalFormatting>
  <conditionalFormatting sqref="VDP3">
    <cfRule type="expression" dxfId="0" priority="697" stopIfTrue="1">
      <formula>AND(COUNTIF(#REF!,VDP3)&gt;1,NOT(ISBLANK(VDP3)))</formula>
    </cfRule>
  </conditionalFormatting>
  <conditionalFormatting sqref="VDR3">
    <cfRule type="expression" dxfId="0" priority="696" stopIfTrue="1">
      <formula>AND(COUNTIF(#REF!,VDR3)&gt;1,NOT(ISBLANK(VDR3)))</formula>
    </cfRule>
  </conditionalFormatting>
  <conditionalFormatting sqref="VDT3">
    <cfRule type="expression" dxfId="0" priority="695" stopIfTrue="1">
      <formula>AND(COUNTIF(#REF!,VDT3)&gt;1,NOT(ISBLANK(VDT3)))</formula>
    </cfRule>
  </conditionalFormatting>
  <conditionalFormatting sqref="VDV3">
    <cfRule type="expression" dxfId="0" priority="694" stopIfTrue="1">
      <formula>AND(COUNTIF(#REF!,VDV3)&gt;1,NOT(ISBLANK(VDV3)))</formula>
    </cfRule>
  </conditionalFormatting>
  <conditionalFormatting sqref="VDX3">
    <cfRule type="expression" dxfId="0" priority="693" stopIfTrue="1">
      <formula>AND(COUNTIF(#REF!,VDX3)&gt;1,NOT(ISBLANK(VDX3)))</formula>
    </cfRule>
  </conditionalFormatting>
  <conditionalFormatting sqref="VDZ3">
    <cfRule type="expression" dxfId="0" priority="692" stopIfTrue="1">
      <formula>AND(COUNTIF(#REF!,VDZ3)&gt;1,NOT(ISBLANK(VDZ3)))</formula>
    </cfRule>
  </conditionalFormatting>
  <conditionalFormatting sqref="VEB3">
    <cfRule type="expression" dxfId="0" priority="691" stopIfTrue="1">
      <formula>AND(COUNTIF(#REF!,VEB3)&gt;1,NOT(ISBLANK(VEB3)))</formula>
    </cfRule>
  </conditionalFormatting>
  <conditionalFormatting sqref="VED3">
    <cfRule type="expression" dxfId="0" priority="690" stopIfTrue="1">
      <formula>AND(COUNTIF(#REF!,VED3)&gt;1,NOT(ISBLANK(VED3)))</formula>
    </cfRule>
  </conditionalFormatting>
  <conditionalFormatting sqref="VEF3">
    <cfRule type="expression" dxfId="0" priority="689" stopIfTrue="1">
      <formula>AND(COUNTIF(#REF!,VEF3)&gt;1,NOT(ISBLANK(VEF3)))</formula>
    </cfRule>
  </conditionalFormatting>
  <conditionalFormatting sqref="VEH3">
    <cfRule type="expression" dxfId="0" priority="688" stopIfTrue="1">
      <formula>AND(COUNTIF(#REF!,VEH3)&gt;1,NOT(ISBLANK(VEH3)))</formula>
    </cfRule>
  </conditionalFormatting>
  <conditionalFormatting sqref="VEJ3">
    <cfRule type="expression" dxfId="0" priority="687" stopIfTrue="1">
      <formula>AND(COUNTIF(#REF!,VEJ3)&gt;1,NOT(ISBLANK(VEJ3)))</formula>
    </cfRule>
  </conditionalFormatting>
  <conditionalFormatting sqref="VEL3">
    <cfRule type="expression" dxfId="0" priority="686" stopIfTrue="1">
      <formula>AND(COUNTIF(#REF!,VEL3)&gt;1,NOT(ISBLANK(VEL3)))</formula>
    </cfRule>
  </conditionalFormatting>
  <conditionalFormatting sqref="VEN3">
    <cfRule type="expression" dxfId="0" priority="685" stopIfTrue="1">
      <formula>AND(COUNTIF(#REF!,VEN3)&gt;1,NOT(ISBLANK(VEN3)))</formula>
    </cfRule>
  </conditionalFormatting>
  <conditionalFormatting sqref="VEP3">
    <cfRule type="expression" dxfId="0" priority="684" stopIfTrue="1">
      <formula>AND(COUNTIF(#REF!,VEP3)&gt;1,NOT(ISBLANK(VEP3)))</formula>
    </cfRule>
  </conditionalFormatting>
  <conditionalFormatting sqref="VER3">
    <cfRule type="expression" dxfId="0" priority="683" stopIfTrue="1">
      <formula>AND(COUNTIF(#REF!,VER3)&gt;1,NOT(ISBLANK(VER3)))</formula>
    </cfRule>
  </conditionalFormatting>
  <conditionalFormatting sqref="VET3">
    <cfRule type="expression" dxfId="0" priority="682" stopIfTrue="1">
      <formula>AND(COUNTIF(#REF!,VET3)&gt;1,NOT(ISBLANK(VET3)))</formula>
    </cfRule>
  </conditionalFormatting>
  <conditionalFormatting sqref="VEV3">
    <cfRule type="expression" dxfId="0" priority="681" stopIfTrue="1">
      <formula>AND(COUNTIF(#REF!,VEV3)&gt;1,NOT(ISBLANK(VEV3)))</formula>
    </cfRule>
  </conditionalFormatting>
  <conditionalFormatting sqref="VEX3">
    <cfRule type="expression" dxfId="0" priority="680" stopIfTrue="1">
      <formula>AND(COUNTIF(#REF!,VEX3)&gt;1,NOT(ISBLANK(VEX3)))</formula>
    </cfRule>
  </conditionalFormatting>
  <conditionalFormatting sqref="VEZ3">
    <cfRule type="expression" dxfId="0" priority="679" stopIfTrue="1">
      <formula>AND(COUNTIF(#REF!,VEZ3)&gt;1,NOT(ISBLANK(VEZ3)))</formula>
    </cfRule>
  </conditionalFormatting>
  <conditionalFormatting sqref="VFB3">
    <cfRule type="expression" dxfId="0" priority="678" stopIfTrue="1">
      <formula>AND(COUNTIF(#REF!,VFB3)&gt;1,NOT(ISBLANK(VFB3)))</formula>
    </cfRule>
  </conditionalFormatting>
  <conditionalFormatting sqref="VFD3">
    <cfRule type="expression" dxfId="0" priority="677" stopIfTrue="1">
      <formula>AND(COUNTIF(#REF!,VFD3)&gt;1,NOT(ISBLANK(VFD3)))</formula>
    </cfRule>
  </conditionalFormatting>
  <conditionalFormatting sqref="VFF3">
    <cfRule type="expression" dxfId="0" priority="676" stopIfTrue="1">
      <formula>AND(COUNTIF(#REF!,VFF3)&gt;1,NOT(ISBLANK(VFF3)))</formula>
    </cfRule>
  </conditionalFormatting>
  <conditionalFormatting sqref="VFH3">
    <cfRule type="expression" dxfId="0" priority="675" stopIfTrue="1">
      <formula>AND(COUNTIF(#REF!,VFH3)&gt;1,NOT(ISBLANK(VFH3)))</formula>
    </cfRule>
  </conditionalFormatting>
  <conditionalFormatting sqref="VFJ3">
    <cfRule type="expression" dxfId="0" priority="674" stopIfTrue="1">
      <formula>AND(COUNTIF(#REF!,VFJ3)&gt;1,NOT(ISBLANK(VFJ3)))</formula>
    </cfRule>
  </conditionalFormatting>
  <conditionalFormatting sqref="VFL3">
    <cfRule type="expression" dxfId="0" priority="673" stopIfTrue="1">
      <formula>AND(COUNTIF(#REF!,VFL3)&gt;1,NOT(ISBLANK(VFL3)))</formula>
    </cfRule>
  </conditionalFormatting>
  <conditionalFormatting sqref="VFN3">
    <cfRule type="expression" dxfId="0" priority="672" stopIfTrue="1">
      <formula>AND(COUNTIF(#REF!,VFN3)&gt;1,NOT(ISBLANK(VFN3)))</formula>
    </cfRule>
  </conditionalFormatting>
  <conditionalFormatting sqref="VFP3">
    <cfRule type="expression" dxfId="0" priority="671" stopIfTrue="1">
      <formula>AND(COUNTIF(#REF!,VFP3)&gt;1,NOT(ISBLANK(VFP3)))</formula>
    </cfRule>
  </conditionalFormatting>
  <conditionalFormatting sqref="VFR3">
    <cfRule type="expression" dxfId="0" priority="670" stopIfTrue="1">
      <formula>AND(COUNTIF(#REF!,VFR3)&gt;1,NOT(ISBLANK(VFR3)))</formula>
    </cfRule>
  </conditionalFormatting>
  <conditionalFormatting sqref="VFT3">
    <cfRule type="expression" dxfId="0" priority="669" stopIfTrue="1">
      <formula>AND(COUNTIF(#REF!,VFT3)&gt;1,NOT(ISBLANK(VFT3)))</formula>
    </cfRule>
  </conditionalFormatting>
  <conditionalFormatting sqref="VFV3">
    <cfRule type="expression" dxfId="0" priority="668" stopIfTrue="1">
      <formula>AND(COUNTIF(#REF!,VFV3)&gt;1,NOT(ISBLANK(VFV3)))</formula>
    </cfRule>
  </conditionalFormatting>
  <conditionalFormatting sqref="VFX3">
    <cfRule type="expression" dxfId="0" priority="667" stopIfTrue="1">
      <formula>AND(COUNTIF(#REF!,VFX3)&gt;1,NOT(ISBLANK(VFX3)))</formula>
    </cfRule>
  </conditionalFormatting>
  <conditionalFormatting sqref="VFZ3">
    <cfRule type="expression" dxfId="0" priority="666" stopIfTrue="1">
      <formula>AND(COUNTIF(#REF!,VFZ3)&gt;1,NOT(ISBLANK(VFZ3)))</formula>
    </cfRule>
  </conditionalFormatting>
  <conditionalFormatting sqref="VGB3">
    <cfRule type="expression" dxfId="0" priority="665" stopIfTrue="1">
      <formula>AND(COUNTIF(#REF!,VGB3)&gt;1,NOT(ISBLANK(VGB3)))</formula>
    </cfRule>
  </conditionalFormatting>
  <conditionalFormatting sqref="VGD3">
    <cfRule type="expression" dxfId="0" priority="664" stopIfTrue="1">
      <formula>AND(COUNTIF(#REF!,VGD3)&gt;1,NOT(ISBLANK(VGD3)))</formula>
    </cfRule>
  </conditionalFormatting>
  <conditionalFormatting sqref="VGF3">
    <cfRule type="expression" dxfId="0" priority="663" stopIfTrue="1">
      <formula>AND(COUNTIF(#REF!,VGF3)&gt;1,NOT(ISBLANK(VGF3)))</formula>
    </cfRule>
  </conditionalFormatting>
  <conditionalFormatting sqref="VGH3">
    <cfRule type="expression" dxfId="0" priority="662" stopIfTrue="1">
      <formula>AND(COUNTIF(#REF!,VGH3)&gt;1,NOT(ISBLANK(VGH3)))</formula>
    </cfRule>
  </conditionalFormatting>
  <conditionalFormatting sqref="VGJ3">
    <cfRule type="expression" dxfId="0" priority="661" stopIfTrue="1">
      <formula>AND(COUNTIF(#REF!,VGJ3)&gt;1,NOT(ISBLANK(VGJ3)))</formula>
    </cfRule>
  </conditionalFormatting>
  <conditionalFormatting sqref="VGL3">
    <cfRule type="expression" dxfId="0" priority="660" stopIfTrue="1">
      <formula>AND(COUNTIF(#REF!,VGL3)&gt;1,NOT(ISBLANK(VGL3)))</formula>
    </cfRule>
  </conditionalFormatting>
  <conditionalFormatting sqref="VGN3">
    <cfRule type="expression" dxfId="0" priority="659" stopIfTrue="1">
      <formula>AND(COUNTIF(#REF!,VGN3)&gt;1,NOT(ISBLANK(VGN3)))</formula>
    </cfRule>
  </conditionalFormatting>
  <conditionalFormatting sqref="VGP3">
    <cfRule type="expression" dxfId="0" priority="658" stopIfTrue="1">
      <formula>AND(COUNTIF(#REF!,VGP3)&gt;1,NOT(ISBLANK(VGP3)))</formula>
    </cfRule>
  </conditionalFormatting>
  <conditionalFormatting sqref="VGR3">
    <cfRule type="expression" dxfId="0" priority="657" stopIfTrue="1">
      <formula>AND(COUNTIF(#REF!,VGR3)&gt;1,NOT(ISBLANK(VGR3)))</formula>
    </cfRule>
  </conditionalFormatting>
  <conditionalFormatting sqref="VGT3">
    <cfRule type="expression" dxfId="0" priority="656" stopIfTrue="1">
      <formula>AND(COUNTIF(#REF!,VGT3)&gt;1,NOT(ISBLANK(VGT3)))</formula>
    </cfRule>
  </conditionalFormatting>
  <conditionalFormatting sqref="VGV3">
    <cfRule type="expression" dxfId="0" priority="655" stopIfTrue="1">
      <formula>AND(COUNTIF(#REF!,VGV3)&gt;1,NOT(ISBLANK(VGV3)))</formula>
    </cfRule>
  </conditionalFormatting>
  <conditionalFormatting sqref="VGX3">
    <cfRule type="expression" dxfId="0" priority="654" stopIfTrue="1">
      <formula>AND(COUNTIF(#REF!,VGX3)&gt;1,NOT(ISBLANK(VGX3)))</formula>
    </cfRule>
  </conditionalFormatting>
  <conditionalFormatting sqref="VGZ3">
    <cfRule type="expression" dxfId="0" priority="653" stopIfTrue="1">
      <formula>AND(COUNTIF(#REF!,VGZ3)&gt;1,NOT(ISBLANK(VGZ3)))</formula>
    </cfRule>
  </conditionalFormatting>
  <conditionalFormatting sqref="VHB3">
    <cfRule type="expression" dxfId="0" priority="652" stopIfTrue="1">
      <formula>AND(COUNTIF(#REF!,VHB3)&gt;1,NOT(ISBLANK(VHB3)))</formula>
    </cfRule>
  </conditionalFormatting>
  <conditionalFormatting sqref="VHD3">
    <cfRule type="expression" dxfId="0" priority="651" stopIfTrue="1">
      <formula>AND(COUNTIF(#REF!,VHD3)&gt;1,NOT(ISBLANK(VHD3)))</formula>
    </cfRule>
  </conditionalFormatting>
  <conditionalFormatting sqref="VHF3">
    <cfRule type="expression" dxfId="0" priority="650" stopIfTrue="1">
      <formula>AND(COUNTIF(#REF!,VHF3)&gt;1,NOT(ISBLANK(VHF3)))</formula>
    </cfRule>
  </conditionalFormatting>
  <conditionalFormatting sqref="VHH3">
    <cfRule type="expression" dxfId="0" priority="649" stopIfTrue="1">
      <formula>AND(COUNTIF(#REF!,VHH3)&gt;1,NOT(ISBLANK(VHH3)))</formula>
    </cfRule>
  </conditionalFormatting>
  <conditionalFormatting sqref="VHJ3">
    <cfRule type="expression" dxfId="0" priority="648" stopIfTrue="1">
      <formula>AND(COUNTIF(#REF!,VHJ3)&gt;1,NOT(ISBLANK(VHJ3)))</formula>
    </cfRule>
  </conditionalFormatting>
  <conditionalFormatting sqref="VHL3">
    <cfRule type="expression" dxfId="0" priority="647" stopIfTrue="1">
      <formula>AND(COUNTIF(#REF!,VHL3)&gt;1,NOT(ISBLANK(VHL3)))</formula>
    </cfRule>
  </conditionalFormatting>
  <conditionalFormatting sqref="VHN3">
    <cfRule type="expression" dxfId="0" priority="646" stopIfTrue="1">
      <formula>AND(COUNTIF(#REF!,VHN3)&gt;1,NOT(ISBLANK(VHN3)))</formula>
    </cfRule>
  </conditionalFormatting>
  <conditionalFormatting sqref="VHP3">
    <cfRule type="expression" dxfId="0" priority="645" stopIfTrue="1">
      <formula>AND(COUNTIF(#REF!,VHP3)&gt;1,NOT(ISBLANK(VHP3)))</formula>
    </cfRule>
  </conditionalFormatting>
  <conditionalFormatting sqref="VHR3">
    <cfRule type="expression" dxfId="0" priority="644" stopIfTrue="1">
      <formula>AND(COUNTIF(#REF!,VHR3)&gt;1,NOT(ISBLANK(VHR3)))</formula>
    </cfRule>
  </conditionalFormatting>
  <conditionalFormatting sqref="VHT3">
    <cfRule type="expression" dxfId="0" priority="643" stopIfTrue="1">
      <formula>AND(COUNTIF(#REF!,VHT3)&gt;1,NOT(ISBLANK(VHT3)))</formula>
    </cfRule>
  </conditionalFormatting>
  <conditionalFormatting sqref="VHV3">
    <cfRule type="expression" dxfId="0" priority="642" stopIfTrue="1">
      <formula>AND(COUNTIF(#REF!,VHV3)&gt;1,NOT(ISBLANK(VHV3)))</formula>
    </cfRule>
  </conditionalFormatting>
  <conditionalFormatting sqref="VHX3">
    <cfRule type="expression" dxfId="0" priority="641" stopIfTrue="1">
      <formula>AND(COUNTIF(#REF!,VHX3)&gt;1,NOT(ISBLANK(VHX3)))</formula>
    </cfRule>
  </conditionalFormatting>
  <conditionalFormatting sqref="VHZ3">
    <cfRule type="expression" dxfId="0" priority="640" stopIfTrue="1">
      <formula>AND(COUNTIF(#REF!,VHZ3)&gt;1,NOT(ISBLANK(VHZ3)))</formula>
    </cfRule>
  </conditionalFormatting>
  <conditionalFormatting sqref="VIB3">
    <cfRule type="expression" dxfId="0" priority="639" stopIfTrue="1">
      <formula>AND(COUNTIF(#REF!,VIB3)&gt;1,NOT(ISBLANK(VIB3)))</formula>
    </cfRule>
  </conditionalFormatting>
  <conditionalFormatting sqref="VID3">
    <cfRule type="expression" dxfId="0" priority="638" stopIfTrue="1">
      <formula>AND(COUNTIF(#REF!,VID3)&gt;1,NOT(ISBLANK(VID3)))</formula>
    </cfRule>
  </conditionalFormatting>
  <conditionalFormatting sqref="VIF3">
    <cfRule type="expression" dxfId="0" priority="637" stopIfTrue="1">
      <formula>AND(COUNTIF(#REF!,VIF3)&gt;1,NOT(ISBLANK(VIF3)))</formula>
    </cfRule>
  </conditionalFormatting>
  <conditionalFormatting sqref="VIH3">
    <cfRule type="expression" dxfId="0" priority="636" stopIfTrue="1">
      <formula>AND(COUNTIF(#REF!,VIH3)&gt;1,NOT(ISBLANK(VIH3)))</formula>
    </cfRule>
  </conditionalFormatting>
  <conditionalFormatting sqref="VIJ3">
    <cfRule type="expression" dxfId="0" priority="635" stopIfTrue="1">
      <formula>AND(COUNTIF(#REF!,VIJ3)&gt;1,NOT(ISBLANK(VIJ3)))</formula>
    </cfRule>
  </conditionalFormatting>
  <conditionalFormatting sqref="VIL3">
    <cfRule type="expression" dxfId="0" priority="634" stopIfTrue="1">
      <formula>AND(COUNTIF(#REF!,VIL3)&gt;1,NOT(ISBLANK(VIL3)))</formula>
    </cfRule>
  </conditionalFormatting>
  <conditionalFormatting sqref="VIN3">
    <cfRule type="expression" dxfId="0" priority="633" stopIfTrue="1">
      <formula>AND(COUNTIF(#REF!,VIN3)&gt;1,NOT(ISBLANK(VIN3)))</formula>
    </cfRule>
  </conditionalFormatting>
  <conditionalFormatting sqref="VIP3">
    <cfRule type="expression" dxfId="0" priority="632" stopIfTrue="1">
      <formula>AND(COUNTIF(#REF!,VIP3)&gt;1,NOT(ISBLANK(VIP3)))</formula>
    </cfRule>
  </conditionalFormatting>
  <conditionalFormatting sqref="VIR3">
    <cfRule type="expression" dxfId="0" priority="631" stopIfTrue="1">
      <formula>AND(COUNTIF(#REF!,VIR3)&gt;1,NOT(ISBLANK(VIR3)))</formula>
    </cfRule>
  </conditionalFormatting>
  <conditionalFormatting sqref="VIT3">
    <cfRule type="expression" dxfId="0" priority="630" stopIfTrue="1">
      <formula>AND(COUNTIF(#REF!,VIT3)&gt;1,NOT(ISBLANK(VIT3)))</formula>
    </cfRule>
  </conditionalFormatting>
  <conditionalFormatting sqref="VIV3">
    <cfRule type="expression" dxfId="0" priority="629" stopIfTrue="1">
      <formula>AND(COUNTIF(#REF!,VIV3)&gt;1,NOT(ISBLANK(VIV3)))</formula>
    </cfRule>
  </conditionalFormatting>
  <conditionalFormatting sqref="VIX3">
    <cfRule type="expression" dxfId="0" priority="628" stopIfTrue="1">
      <formula>AND(COUNTIF(#REF!,VIX3)&gt;1,NOT(ISBLANK(VIX3)))</formula>
    </cfRule>
  </conditionalFormatting>
  <conditionalFormatting sqref="VIZ3">
    <cfRule type="expression" dxfId="0" priority="627" stopIfTrue="1">
      <formula>AND(COUNTIF(#REF!,VIZ3)&gt;1,NOT(ISBLANK(VIZ3)))</formula>
    </cfRule>
  </conditionalFormatting>
  <conditionalFormatting sqref="VJB3">
    <cfRule type="expression" dxfId="0" priority="626" stopIfTrue="1">
      <formula>AND(COUNTIF(#REF!,VJB3)&gt;1,NOT(ISBLANK(VJB3)))</formula>
    </cfRule>
  </conditionalFormatting>
  <conditionalFormatting sqref="VJD3">
    <cfRule type="expression" dxfId="0" priority="625" stopIfTrue="1">
      <formula>AND(COUNTIF(#REF!,VJD3)&gt;1,NOT(ISBLANK(VJD3)))</formula>
    </cfRule>
  </conditionalFormatting>
  <conditionalFormatting sqref="VJF3">
    <cfRule type="expression" dxfId="0" priority="624" stopIfTrue="1">
      <formula>AND(COUNTIF(#REF!,VJF3)&gt;1,NOT(ISBLANK(VJF3)))</formula>
    </cfRule>
  </conditionalFormatting>
  <conditionalFormatting sqref="VJH3">
    <cfRule type="expression" dxfId="0" priority="623" stopIfTrue="1">
      <formula>AND(COUNTIF(#REF!,VJH3)&gt;1,NOT(ISBLANK(VJH3)))</formula>
    </cfRule>
  </conditionalFormatting>
  <conditionalFormatting sqref="VJJ3">
    <cfRule type="expression" dxfId="0" priority="622" stopIfTrue="1">
      <formula>AND(COUNTIF(#REF!,VJJ3)&gt;1,NOT(ISBLANK(VJJ3)))</formula>
    </cfRule>
  </conditionalFormatting>
  <conditionalFormatting sqref="VJL3">
    <cfRule type="expression" dxfId="0" priority="621" stopIfTrue="1">
      <formula>AND(COUNTIF(#REF!,VJL3)&gt;1,NOT(ISBLANK(VJL3)))</formula>
    </cfRule>
  </conditionalFormatting>
  <conditionalFormatting sqref="VJN3">
    <cfRule type="expression" dxfId="0" priority="620" stopIfTrue="1">
      <formula>AND(COUNTIF(#REF!,VJN3)&gt;1,NOT(ISBLANK(VJN3)))</formula>
    </cfRule>
  </conditionalFormatting>
  <conditionalFormatting sqref="VJP3">
    <cfRule type="expression" dxfId="0" priority="619" stopIfTrue="1">
      <formula>AND(COUNTIF(#REF!,VJP3)&gt;1,NOT(ISBLANK(VJP3)))</formula>
    </cfRule>
  </conditionalFormatting>
  <conditionalFormatting sqref="VJR3">
    <cfRule type="expression" dxfId="0" priority="618" stopIfTrue="1">
      <formula>AND(COUNTIF(#REF!,VJR3)&gt;1,NOT(ISBLANK(VJR3)))</formula>
    </cfRule>
  </conditionalFormatting>
  <conditionalFormatting sqref="VJT3">
    <cfRule type="expression" dxfId="0" priority="617" stopIfTrue="1">
      <formula>AND(COUNTIF(#REF!,VJT3)&gt;1,NOT(ISBLANK(VJT3)))</formula>
    </cfRule>
  </conditionalFormatting>
  <conditionalFormatting sqref="VJV3">
    <cfRule type="expression" dxfId="0" priority="616" stopIfTrue="1">
      <formula>AND(COUNTIF(#REF!,VJV3)&gt;1,NOT(ISBLANK(VJV3)))</formula>
    </cfRule>
  </conditionalFormatting>
  <conditionalFormatting sqref="VJX3">
    <cfRule type="expression" dxfId="0" priority="615" stopIfTrue="1">
      <formula>AND(COUNTIF(#REF!,VJX3)&gt;1,NOT(ISBLANK(VJX3)))</formula>
    </cfRule>
  </conditionalFormatting>
  <conditionalFormatting sqref="VJZ3">
    <cfRule type="expression" dxfId="0" priority="614" stopIfTrue="1">
      <formula>AND(COUNTIF(#REF!,VJZ3)&gt;1,NOT(ISBLANK(VJZ3)))</formula>
    </cfRule>
  </conditionalFormatting>
  <conditionalFormatting sqref="VKB3">
    <cfRule type="expression" dxfId="0" priority="613" stopIfTrue="1">
      <formula>AND(COUNTIF(#REF!,VKB3)&gt;1,NOT(ISBLANK(VKB3)))</formula>
    </cfRule>
  </conditionalFormatting>
  <conditionalFormatting sqref="VKD3">
    <cfRule type="expression" dxfId="0" priority="612" stopIfTrue="1">
      <formula>AND(COUNTIF(#REF!,VKD3)&gt;1,NOT(ISBLANK(VKD3)))</formula>
    </cfRule>
  </conditionalFormatting>
  <conditionalFormatting sqref="VKF3">
    <cfRule type="expression" dxfId="0" priority="611" stopIfTrue="1">
      <formula>AND(COUNTIF(#REF!,VKF3)&gt;1,NOT(ISBLANK(VKF3)))</formula>
    </cfRule>
  </conditionalFormatting>
  <conditionalFormatting sqref="VKH3">
    <cfRule type="expression" dxfId="0" priority="610" stopIfTrue="1">
      <formula>AND(COUNTIF(#REF!,VKH3)&gt;1,NOT(ISBLANK(VKH3)))</formula>
    </cfRule>
  </conditionalFormatting>
  <conditionalFormatting sqref="VKJ3">
    <cfRule type="expression" dxfId="0" priority="609" stopIfTrue="1">
      <formula>AND(COUNTIF(#REF!,VKJ3)&gt;1,NOT(ISBLANK(VKJ3)))</formula>
    </cfRule>
  </conditionalFormatting>
  <conditionalFormatting sqref="VKL3">
    <cfRule type="expression" dxfId="0" priority="608" stopIfTrue="1">
      <formula>AND(COUNTIF(#REF!,VKL3)&gt;1,NOT(ISBLANK(VKL3)))</formula>
    </cfRule>
  </conditionalFormatting>
  <conditionalFormatting sqref="VKN3">
    <cfRule type="expression" dxfId="0" priority="607" stopIfTrue="1">
      <formula>AND(COUNTIF(#REF!,VKN3)&gt;1,NOT(ISBLANK(VKN3)))</formula>
    </cfRule>
  </conditionalFormatting>
  <conditionalFormatting sqref="VKP3">
    <cfRule type="expression" dxfId="0" priority="606" stopIfTrue="1">
      <formula>AND(COUNTIF(#REF!,VKP3)&gt;1,NOT(ISBLANK(VKP3)))</formula>
    </cfRule>
  </conditionalFormatting>
  <conditionalFormatting sqref="VKR3">
    <cfRule type="expression" dxfId="0" priority="605" stopIfTrue="1">
      <formula>AND(COUNTIF(#REF!,VKR3)&gt;1,NOT(ISBLANK(VKR3)))</formula>
    </cfRule>
  </conditionalFormatting>
  <conditionalFormatting sqref="VKT3">
    <cfRule type="expression" dxfId="0" priority="604" stopIfTrue="1">
      <formula>AND(COUNTIF(#REF!,VKT3)&gt;1,NOT(ISBLANK(VKT3)))</formula>
    </cfRule>
  </conditionalFormatting>
  <conditionalFormatting sqref="VKV3">
    <cfRule type="expression" dxfId="0" priority="603" stopIfTrue="1">
      <formula>AND(COUNTIF(#REF!,VKV3)&gt;1,NOT(ISBLANK(VKV3)))</formula>
    </cfRule>
  </conditionalFormatting>
  <conditionalFormatting sqref="VKX3">
    <cfRule type="expression" dxfId="0" priority="602" stopIfTrue="1">
      <formula>AND(COUNTIF(#REF!,VKX3)&gt;1,NOT(ISBLANK(VKX3)))</formula>
    </cfRule>
  </conditionalFormatting>
  <conditionalFormatting sqref="VKZ3">
    <cfRule type="expression" dxfId="0" priority="601" stopIfTrue="1">
      <formula>AND(COUNTIF(#REF!,VKZ3)&gt;1,NOT(ISBLANK(VKZ3)))</formula>
    </cfRule>
  </conditionalFormatting>
  <conditionalFormatting sqref="VLB3">
    <cfRule type="expression" dxfId="0" priority="600" stopIfTrue="1">
      <formula>AND(COUNTIF(#REF!,VLB3)&gt;1,NOT(ISBLANK(VLB3)))</formula>
    </cfRule>
  </conditionalFormatting>
  <conditionalFormatting sqref="VLD3">
    <cfRule type="expression" dxfId="0" priority="599" stopIfTrue="1">
      <formula>AND(COUNTIF(#REF!,VLD3)&gt;1,NOT(ISBLANK(VLD3)))</formula>
    </cfRule>
  </conditionalFormatting>
  <conditionalFormatting sqref="VLF3">
    <cfRule type="expression" dxfId="0" priority="598" stopIfTrue="1">
      <formula>AND(COUNTIF(#REF!,VLF3)&gt;1,NOT(ISBLANK(VLF3)))</formula>
    </cfRule>
  </conditionalFormatting>
  <conditionalFormatting sqref="VLH3">
    <cfRule type="expression" dxfId="0" priority="597" stopIfTrue="1">
      <formula>AND(COUNTIF(#REF!,VLH3)&gt;1,NOT(ISBLANK(VLH3)))</formula>
    </cfRule>
  </conditionalFormatting>
  <conditionalFormatting sqref="VLJ3">
    <cfRule type="expression" dxfId="0" priority="596" stopIfTrue="1">
      <formula>AND(COUNTIF(#REF!,VLJ3)&gt;1,NOT(ISBLANK(VLJ3)))</formula>
    </cfRule>
  </conditionalFormatting>
  <conditionalFormatting sqref="VLL3">
    <cfRule type="expression" dxfId="0" priority="595" stopIfTrue="1">
      <formula>AND(COUNTIF(#REF!,VLL3)&gt;1,NOT(ISBLANK(VLL3)))</formula>
    </cfRule>
  </conditionalFormatting>
  <conditionalFormatting sqref="VLN3">
    <cfRule type="expression" dxfId="0" priority="594" stopIfTrue="1">
      <formula>AND(COUNTIF(#REF!,VLN3)&gt;1,NOT(ISBLANK(VLN3)))</formula>
    </cfRule>
  </conditionalFormatting>
  <conditionalFormatting sqref="VLP3">
    <cfRule type="expression" dxfId="0" priority="593" stopIfTrue="1">
      <formula>AND(COUNTIF(#REF!,VLP3)&gt;1,NOT(ISBLANK(VLP3)))</formula>
    </cfRule>
  </conditionalFormatting>
  <conditionalFormatting sqref="VLR3">
    <cfRule type="expression" dxfId="0" priority="592" stopIfTrue="1">
      <formula>AND(COUNTIF(#REF!,VLR3)&gt;1,NOT(ISBLANK(VLR3)))</formula>
    </cfRule>
  </conditionalFormatting>
  <conditionalFormatting sqref="VLT3">
    <cfRule type="expression" dxfId="0" priority="591" stopIfTrue="1">
      <formula>AND(COUNTIF(#REF!,VLT3)&gt;1,NOT(ISBLANK(VLT3)))</formula>
    </cfRule>
  </conditionalFormatting>
  <conditionalFormatting sqref="VLV3">
    <cfRule type="expression" dxfId="0" priority="590" stopIfTrue="1">
      <formula>AND(COUNTIF(#REF!,VLV3)&gt;1,NOT(ISBLANK(VLV3)))</formula>
    </cfRule>
  </conditionalFormatting>
  <conditionalFormatting sqref="VLX3">
    <cfRule type="expression" dxfId="0" priority="589" stopIfTrue="1">
      <formula>AND(COUNTIF(#REF!,VLX3)&gt;1,NOT(ISBLANK(VLX3)))</formula>
    </cfRule>
  </conditionalFormatting>
  <conditionalFormatting sqref="VLZ3">
    <cfRule type="expression" dxfId="0" priority="588" stopIfTrue="1">
      <formula>AND(COUNTIF(#REF!,VLZ3)&gt;1,NOT(ISBLANK(VLZ3)))</formula>
    </cfRule>
  </conditionalFormatting>
  <conditionalFormatting sqref="VMB3">
    <cfRule type="expression" dxfId="0" priority="587" stopIfTrue="1">
      <formula>AND(COUNTIF(#REF!,VMB3)&gt;1,NOT(ISBLANK(VMB3)))</formula>
    </cfRule>
  </conditionalFormatting>
  <conditionalFormatting sqref="VMD3">
    <cfRule type="expression" dxfId="0" priority="586" stopIfTrue="1">
      <formula>AND(COUNTIF(#REF!,VMD3)&gt;1,NOT(ISBLANK(VMD3)))</formula>
    </cfRule>
  </conditionalFormatting>
  <conditionalFormatting sqref="VMF3">
    <cfRule type="expression" dxfId="0" priority="585" stopIfTrue="1">
      <formula>AND(COUNTIF(#REF!,VMF3)&gt;1,NOT(ISBLANK(VMF3)))</formula>
    </cfRule>
  </conditionalFormatting>
  <conditionalFormatting sqref="VMH3">
    <cfRule type="expression" dxfId="0" priority="584" stopIfTrue="1">
      <formula>AND(COUNTIF(#REF!,VMH3)&gt;1,NOT(ISBLANK(VMH3)))</formula>
    </cfRule>
  </conditionalFormatting>
  <conditionalFormatting sqref="VMJ3">
    <cfRule type="expression" dxfId="0" priority="583" stopIfTrue="1">
      <formula>AND(COUNTIF(#REF!,VMJ3)&gt;1,NOT(ISBLANK(VMJ3)))</formula>
    </cfRule>
  </conditionalFormatting>
  <conditionalFormatting sqref="VML3">
    <cfRule type="expression" dxfId="0" priority="582" stopIfTrue="1">
      <formula>AND(COUNTIF(#REF!,VML3)&gt;1,NOT(ISBLANK(VML3)))</formula>
    </cfRule>
  </conditionalFormatting>
  <conditionalFormatting sqref="VMN3">
    <cfRule type="expression" dxfId="0" priority="581" stopIfTrue="1">
      <formula>AND(COUNTIF(#REF!,VMN3)&gt;1,NOT(ISBLANK(VMN3)))</formula>
    </cfRule>
  </conditionalFormatting>
  <conditionalFormatting sqref="VMP3">
    <cfRule type="expression" dxfId="0" priority="580" stopIfTrue="1">
      <formula>AND(COUNTIF(#REF!,VMP3)&gt;1,NOT(ISBLANK(VMP3)))</formula>
    </cfRule>
  </conditionalFormatting>
  <conditionalFormatting sqref="VMR3">
    <cfRule type="expression" dxfId="0" priority="579" stopIfTrue="1">
      <formula>AND(COUNTIF(#REF!,VMR3)&gt;1,NOT(ISBLANK(VMR3)))</formula>
    </cfRule>
  </conditionalFormatting>
  <conditionalFormatting sqref="VMT3">
    <cfRule type="expression" dxfId="0" priority="578" stopIfTrue="1">
      <formula>AND(COUNTIF(#REF!,VMT3)&gt;1,NOT(ISBLANK(VMT3)))</formula>
    </cfRule>
  </conditionalFormatting>
  <conditionalFormatting sqref="VMV3">
    <cfRule type="expression" dxfId="0" priority="577" stopIfTrue="1">
      <formula>AND(COUNTIF(#REF!,VMV3)&gt;1,NOT(ISBLANK(VMV3)))</formula>
    </cfRule>
  </conditionalFormatting>
  <conditionalFormatting sqref="VMX3">
    <cfRule type="expression" dxfId="0" priority="576" stopIfTrue="1">
      <formula>AND(COUNTIF(#REF!,VMX3)&gt;1,NOT(ISBLANK(VMX3)))</formula>
    </cfRule>
  </conditionalFormatting>
  <conditionalFormatting sqref="VMZ3">
    <cfRule type="expression" dxfId="0" priority="575" stopIfTrue="1">
      <formula>AND(COUNTIF(#REF!,VMZ3)&gt;1,NOT(ISBLANK(VMZ3)))</formula>
    </cfRule>
  </conditionalFormatting>
  <conditionalFormatting sqref="VNB3">
    <cfRule type="expression" dxfId="0" priority="574" stopIfTrue="1">
      <formula>AND(COUNTIF(#REF!,VNB3)&gt;1,NOT(ISBLANK(VNB3)))</formula>
    </cfRule>
  </conditionalFormatting>
  <conditionalFormatting sqref="VND3">
    <cfRule type="expression" dxfId="0" priority="573" stopIfTrue="1">
      <formula>AND(COUNTIF(#REF!,VND3)&gt;1,NOT(ISBLANK(VND3)))</formula>
    </cfRule>
  </conditionalFormatting>
  <conditionalFormatting sqref="VNF3">
    <cfRule type="expression" dxfId="0" priority="572" stopIfTrue="1">
      <formula>AND(COUNTIF(#REF!,VNF3)&gt;1,NOT(ISBLANK(VNF3)))</formula>
    </cfRule>
  </conditionalFormatting>
  <conditionalFormatting sqref="VNH3">
    <cfRule type="expression" dxfId="0" priority="571" stopIfTrue="1">
      <formula>AND(COUNTIF(#REF!,VNH3)&gt;1,NOT(ISBLANK(VNH3)))</formula>
    </cfRule>
  </conditionalFormatting>
  <conditionalFormatting sqref="VNJ3">
    <cfRule type="expression" dxfId="0" priority="570" stopIfTrue="1">
      <formula>AND(COUNTIF(#REF!,VNJ3)&gt;1,NOT(ISBLANK(VNJ3)))</formula>
    </cfRule>
  </conditionalFormatting>
  <conditionalFormatting sqref="VNL3">
    <cfRule type="expression" dxfId="0" priority="569" stopIfTrue="1">
      <formula>AND(COUNTIF(#REF!,VNL3)&gt;1,NOT(ISBLANK(VNL3)))</formula>
    </cfRule>
  </conditionalFormatting>
  <conditionalFormatting sqref="VNN3">
    <cfRule type="expression" dxfId="0" priority="568" stopIfTrue="1">
      <formula>AND(COUNTIF(#REF!,VNN3)&gt;1,NOT(ISBLANK(VNN3)))</formula>
    </cfRule>
  </conditionalFormatting>
  <conditionalFormatting sqref="VNP3">
    <cfRule type="expression" dxfId="0" priority="567" stopIfTrue="1">
      <formula>AND(COUNTIF(#REF!,VNP3)&gt;1,NOT(ISBLANK(VNP3)))</formula>
    </cfRule>
  </conditionalFormatting>
  <conditionalFormatting sqref="VNR3">
    <cfRule type="expression" dxfId="0" priority="566" stopIfTrue="1">
      <formula>AND(COUNTIF(#REF!,VNR3)&gt;1,NOT(ISBLANK(VNR3)))</formula>
    </cfRule>
  </conditionalFormatting>
  <conditionalFormatting sqref="VNT3">
    <cfRule type="expression" dxfId="0" priority="565" stopIfTrue="1">
      <formula>AND(COUNTIF(#REF!,VNT3)&gt;1,NOT(ISBLANK(VNT3)))</formula>
    </cfRule>
  </conditionalFormatting>
  <conditionalFormatting sqref="VNV3">
    <cfRule type="expression" dxfId="0" priority="564" stopIfTrue="1">
      <formula>AND(COUNTIF(#REF!,VNV3)&gt;1,NOT(ISBLANK(VNV3)))</formula>
    </cfRule>
  </conditionalFormatting>
  <conditionalFormatting sqref="VNX3">
    <cfRule type="expression" dxfId="0" priority="563" stopIfTrue="1">
      <formula>AND(COUNTIF(#REF!,VNX3)&gt;1,NOT(ISBLANK(VNX3)))</formula>
    </cfRule>
  </conditionalFormatting>
  <conditionalFormatting sqref="VNZ3">
    <cfRule type="expression" dxfId="0" priority="562" stopIfTrue="1">
      <formula>AND(COUNTIF(#REF!,VNZ3)&gt;1,NOT(ISBLANK(VNZ3)))</formula>
    </cfRule>
  </conditionalFormatting>
  <conditionalFormatting sqref="VOB3">
    <cfRule type="expression" dxfId="0" priority="561" stopIfTrue="1">
      <formula>AND(COUNTIF(#REF!,VOB3)&gt;1,NOT(ISBLANK(VOB3)))</formula>
    </cfRule>
  </conditionalFormatting>
  <conditionalFormatting sqref="VOD3">
    <cfRule type="expression" dxfId="0" priority="560" stopIfTrue="1">
      <formula>AND(COUNTIF(#REF!,VOD3)&gt;1,NOT(ISBLANK(VOD3)))</formula>
    </cfRule>
  </conditionalFormatting>
  <conditionalFormatting sqref="VOF3">
    <cfRule type="expression" dxfId="0" priority="559" stopIfTrue="1">
      <formula>AND(COUNTIF(#REF!,VOF3)&gt;1,NOT(ISBLANK(VOF3)))</formula>
    </cfRule>
  </conditionalFormatting>
  <conditionalFormatting sqref="VOH3">
    <cfRule type="expression" dxfId="0" priority="558" stopIfTrue="1">
      <formula>AND(COUNTIF(#REF!,VOH3)&gt;1,NOT(ISBLANK(VOH3)))</formula>
    </cfRule>
  </conditionalFormatting>
  <conditionalFormatting sqref="VOJ3">
    <cfRule type="expression" dxfId="0" priority="557" stopIfTrue="1">
      <formula>AND(COUNTIF(#REF!,VOJ3)&gt;1,NOT(ISBLANK(VOJ3)))</formula>
    </cfRule>
  </conditionalFormatting>
  <conditionalFormatting sqref="VOL3">
    <cfRule type="expression" dxfId="0" priority="556" stopIfTrue="1">
      <formula>AND(COUNTIF(#REF!,VOL3)&gt;1,NOT(ISBLANK(VOL3)))</formula>
    </cfRule>
  </conditionalFormatting>
  <conditionalFormatting sqref="VON3">
    <cfRule type="expression" dxfId="0" priority="555" stopIfTrue="1">
      <formula>AND(COUNTIF(#REF!,VON3)&gt;1,NOT(ISBLANK(VON3)))</formula>
    </cfRule>
  </conditionalFormatting>
  <conditionalFormatting sqref="VOP3">
    <cfRule type="expression" dxfId="0" priority="554" stopIfTrue="1">
      <formula>AND(COUNTIF(#REF!,VOP3)&gt;1,NOT(ISBLANK(VOP3)))</formula>
    </cfRule>
  </conditionalFormatting>
  <conditionalFormatting sqref="VOR3">
    <cfRule type="expression" dxfId="0" priority="553" stopIfTrue="1">
      <formula>AND(COUNTIF(#REF!,VOR3)&gt;1,NOT(ISBLANK(VOR3)))</formula>
    </cfRule>
  </conditionalFormatting>
  <conditionalFormatting sqref="VOT3">
    <cfRule type="expression" dxfId="0" priority="552" stopIfTrue="1">
      <formula>AND(COUNTIF(#REF!,VOT3)&gt;1,NOT(ISBLANK(VOT3)))</formula>
    </cfRule>
  </conditionalFormatting>
  <conditionalFormatting sqref="VOV3">
    <cfRule type="expression" dxfId="0" priority="551" stopIfTrue="1">
      <formula>AND(COUNTIF(#REF!,VOV3)&gt;1,NOT(ISBLANK(VOV3)))</formula>
    </cfRule>
  </conditionalFormatting>
  <conditionalFormatting sqref="VOX3">
    <cfRule type="expression" dxfId="0" priority="550" stopIfTrue="1">
      <formula>AND(COUNTIF(#REF!,VOX3)&gt;1,NOT(ISBLANK(VOX3)))</formula>
    </cfRule>
  </conditionalFormatting>
  <conditionalFormatting sqref="VOZ3">
    <cfRule type="expression" dxfId="0" priority="549" stopIfTrue="1">
      <formula>AND(COUNTIF(#REF!,VOZ3)&gt;1,NOT(ISBLANK(VOZ3)))</formula>
    </cfRule>
  </conditionalFormatting>
  <conditionalFormatting sqref="VPB3">
    <cfRule type="expression" dxfId="0" priority="548" stopIfTrue="1">
      <formula>AND(COUNTIF(#REF!,VPB3)&gt;1,NOT(ISBLANK(VPB3)))</formula>
    </cfRule>
  </conditionalFormatting>
  <conditionalFormatting sqref="VPD3">
    <cfRule type="expression" dxfId="0" priority="547" stopIfTrue="1">
      <formula>AND(COUNTIF(#REF!,VPD3)&gt;1,NOT(ISBLANK(VPD3)))</formula>
    </cfRule>
  </conditionalFormatting>
  <conditionalFormatting sqref="VPF3">
    <cfRule type="expression" dxfId="0" priority="546" stopIfTrue="1">
      <formula>AND(COUNTIF(#REF!,VPF3)&gt;1,NOT(ISBLANK(VPF3)))</formula>
    </cfRule>
  </conditionalFormatting>
  <conditionalFormatting sqref="VPH3">
    <cfRule type="expression" dxfId="0" priority="545" stopIfTrue="1">
      <formula>AND(COUNTIF(#REF!,VPH3)&gt;1,NOT(ISBLANK(VPH3)))</formula>
    </cfRule>
  </conditionalFormatting>
  <conditionalFormatting sqref="VPJ3">
    <cfRule type="expression" dxfId="0" priority="544" stopIfTrue="1">
      <formula>AND(COUNTIF(#REF!,VPJ3)&gt;1,NOT(ISBLANK(VPJ3)))</formula>
    </cfRule>
  </conditionalFormatting>
  <conditionalFormatting sqref="VPL3">
    <cfRule type="expression" dxfId="0" priority="543" stopIfTrue="1">
      <formula>AND(COUNTIF(#REF!,VPL3)&gt;1,NOT(ISBLANK(VPL3)))</formula>
    </cfRule>
  </conditionalFormatting>
  <conditionalFormatting sqref="VPN3">
    <cfRule type="expression" dxfId="0" priority="542" stopIfTrue="1">
      <formula>AND(COUNTIF(#REF!,VPN3)&gt;1,NOT(ISBLANK(VPN3)))</formula>
    </cfRule>
  </conditionalFormatting>
  <conditionalFormatting sqref="VPP3">
    <cfRule type="expression" dxfId="0" priority="541" stopIfTrue="1">
      <formula>AND(COUNTIF(#REF!,VPP3)&gt;1,NOT(ISBLANK(VPP3)))</formula>
    </cfRule>
  </conditionalFormatting>
  <conditionalFormatting sqref="VPR3">
    <cfRule type="expression" dxfId="0" priority="540" stopIfTrue="1">
      <formula>AND(COUNTIF(#REF!,VPR3)&gt;1,NOT(ISBLANK(VPR3)))</formula>
    </cfRule>
  </conditionalFormatting>
  <conditionalFormatting sqref="VPT3">
    <cfRule type="expression" dxfId="0" priority="539" stopIfTrue="1">
      <formula>AND(COUNTIF(#REF!,VPT3)&gt;1,NOT(ISBLANK(VPT3)))</formula>
    </cfRule>
  </conditionalFormatting>
  <conditionalFormatting sqref="VPV3">
    <cfRule type="expression" dxfId="0" priority="538" stopIfTrue="1">
      <formula>AND(COUNTIF(#REF!,VPV3)&gt;1,NOT(ISBLANK(VPV3)))</formula>
    </cfRule>
  </conditionalFormatting>
  <conditionalFormatting sqref="VPX3">
    <cfRule type="expression" dxfId="0" priority="537" stopIfTrue="1">
      <formula>AND(COUNTIF(#REF!,VPX3)&gt;1,NOT(ISBLANK(VPX3)))</formula>
    </cfRule>
  </conditionalFormatting>
  <conditionalFormatting sqref="VPZ3">
    <cfRule type="expression" dxfId="0" priority="536" stopIfTrue="1">
      <formula>AND(COUNTIF(#REF!,VPZ3)&gt;1,NOT(ISBLANK(VPZ3)))</formula>
    </cfRule>
  </conditionalFormatting>
  <conditionalFormatting sqref="VQB3">
    <cfRule type="expression" dxfId="0" priority="535" stopIfTrue="1">
      <formula>AND(COUNTIF(#REF!,VQB3)&gt;1,NOT(ISBLANK(VQB3)))</formula>
    </cfRule>
  </conditionalFormatting>
  <conditionalFormatting sqref="VQD3">
    <cfRule type="expression" dxfId="0" priority="534" stopIfTrue="1">
      <formula>AND(COUNTIF(#REF!,VQD3)&gt;1,NOT(ISBLANK(VQD3)))</formula>
    </cfRule>
  </conditionalFormatting>
  <conditionalFormatting sqref="VQF3">
    <cfRule type="expression" dxfId="0" priority="533" stopIfTrue="1">
      <formula>AND(COUNTIF(#REF!,VQF3)&gt;1,NOT(ISBLANK(VQF3)))</formula>
    </cfRule>
  </conditionalFormatting>
  <conditionalFormatting sqref="VQH3">
    <cfRule type="expression" dxfId="0" priority="532" stopIfTrue="1">
      <formula>AND(COUNTIF(#REF!,VQH3)&gt;1,NOT(ISBLANK(VQH3)))</formula>
    </cfRule>
  </conditionalFormatting>
  <conditionalFormatting sqref="VQJ3">
    <cfRule type="expression" dxfId="0" priority="531" stopIfTrue="1">
      <formula>AND(COUNTIF(#REF!,VQJ3)&gt;1,NOT(ISBLANK(VQJ3)))</formula>
    </cfRule>
  </conditionalFormatting>
  <conditionalFormatting sqref="VQL3">
    <cfRule type="expression" dxfId="0" priority="530" stopIfTrue="1">
      <formula>AND(COUNTIF(#REF!,VQL3)&gt;1,NOT(ISBLANK(VQL3)))</formula>
    </cfRule>
  </conditionalFormatting>
  <conditionalFormatting sqref="VQN3">
    <cfRule type="expression" dxfId="0" priority="529" stopIfTrue="1">
      <formula>AND(COUNTIF(#REF!,VQN3)&gt;1,NOT(ISBLANK(VQN3)))</formula>
    </cfRule>
  </conditionalFormatting>
  <conditionalFormatting sqref="VQP3">
    <cfRule type="expression" dxfId="0" priority="528" stopIfTrue="1">
      <formula>AND(COUNTIF(#REF!,VQP3)&gt;1,NOT(ISBLANK(VQP3)))</formula>
    </cfRule>
  </conditionalFormatting>
  <conditionalFormatting sqref="VQR3">
    <cfRule type="expression" dxfId="0" priority="527" stopIfTrue="1">
      <formula>AND(COUNTIF(#REF!,VQR3)&gt;1,NOT(ISBLANK(VQR3)))</formula>
    </cfRule>
  </conditionalFormatting>
  <conditionalFormatting sqref="VQT3">
    <cfRule type="expression" dxfId="0" priority="526" stopIfTrue="1">
      <formula>AND(COUNTIF(#REF!,VQT3)&gt;1,NOT(ISBLANK(VQT3)))</formula>
    </cfRule>
  </conditionalFormatting>
  <conditionalFormatting sqref="VQV3">
    <cfRule type="expression" dxfId="0" priority="525" stopIfTrue="1">
      <formula>AND(COUNTIF(#REF!,VQV3)&gt;1,NOT(ISBLANK(VQV3)))</formula>
    </cfRule>
  </conditionalFormatting>
  <conditionalFormatting sqref="VQX3">
    <cfRule type="expression" dxfId="0" priority="524" stopIfTrue="1">
      <formula>AND(COUNTIF(#REF!,VQX3)&gt;1,NOT(ISBLANK(VQX3)))</formula>
    </cfRule>
  </conditionalFormatting>
  <conditionalFormatting sqref="VQZ3">
    <cfRule type="expression" dxfId="0" priority="523" stopIfTrue="1">
      <formula>AND(COUNTIF(#REF!,VQZ3)&gt;1,NOT(ISBLANK(VQZ3)))</formula>
    </cfRule>
  </conditionalFormatting>
  <conditionalFormatting sqref="VRB3">
    <cfRule type="expression" dxfId="0" priority="522" stopIfTrue="1">
      <formula>AND(COUNTIF(#REF!,VRB3)&gt;1,NOT(ISBLANK(VRB3)))</formula>
    </cfRule>
  </conditionalFormatting>
  <conditionalFormatting sqref="VRD3">
    <cfRule type="expression" dxfId="0" priority="521" stopIfTrue="1">
      <formula>AND(COUNTIF(#REF!,VRD3)&gt;1,NOT(ISBLANK(VRD3)))</formula>
    </cfRule>
  </conditionalFormatting>
  <conditionalFormatting sqref="VRF3">
    <cfRule type="expression" dxfId="0" priority="520" stopIfTrue="1">
      <formula>AND(COUNTIF(#REF!,VRF3)&gt;1,NOT(ISBLANK(VRF3)))</formula>
    </cfRule>
  </conditionalFormatting>
  <conditionalFormatting sqref="VRH3">
    <cfRule type="expression" dxfId="0" priority="519" stopIfTrue="1">
      <formula>AND(COUNTIF(#REF!,VRH3)&gt;1,NOT(ISBLANK(VRH3)))</formula>
    </cfRule>
  </conditionalFormatting>
  <conditionalFormatting sqref="VRJ3">
    <cfRule type="expression" dxfId="0" priority="518" stopIfTrue="1">
      <formula>AND(COUNTIF(#REF!,VRJ3)&gt;1,NOT(ISBLANK(VRJ3)))</formula>
    </cfRule>
  </conditionalFormatting>
  <conditionalFormatting sqref="VRL3">
    <cfRule type="expression" dxfId="0" priority="517" stopIfTrue="1">
      <formula>AND(COUNTIF(#REF!,VRL3)&gt;1,NOT(ISBLANK(VRL3)))</formula>
    </cfRule>
  </conditionalFormatting>
  <conditionalFormatting sqref="VRN3">
    <cfRule type="expression" dxfId="0" priority="516" stopIfTrue="1">
      <formula>AND(COUNTIF(#REF!,VRN3)&gt;1,NOT(ISBLANK(VRN3)))</formula>
    </cfRule>
  </conditionalFormatting>
  <conditionalFormatting sqref="VRP3">
    <cfRule type="expression" dxfId="0" priority="515" stopIfTrue="1">
      <formula>AND(COUNTIF(#REF!,VRP3)&gt;1,NOT(ISBLANK(VRP3)))</formula>
    </cfRule>
  </conditionalFormatting>
  <conditionalFormatting sqref="VRR3">
    <cfRule type="expression" dxfId="0" priority="514" stopIfTrue="1">
      <formula>AND(COUNTIF(#REF!,VRR3)&gt;1,NOT(ISBLANK(VRR3)))</formula>
    </cfRule>
  </conditionalFormatting>
  <conditionalFormatting sqref="VRT3">
    <cfRule type="expression" dxfId="0" priority="513" stopIfTrue="1">
      <formula>AND(COUNTIF(#REF!,VRT3)&gt;1,NOT(ISBLANK(VRT3)))</formula>
    </cfRule>
  </conditionalFormatting>
  <conditionalFormatting sqref="VRV3">
    <cfRule type="expression" dxfId="0" priority="512" stopIfTrue="1">
      <formula>AND(COUNTIF(#REF!,VRV3)&gt;1,NOT(ISBLANK(VRV3)))</formula>
    </cfRule>
  </conditionalFormatting>
  <conditionalFormatting sqref="VRX3">
    <cfRule type="expression" dxfId="0" priority="511" stopIfTrue="1">
      <formula>AND(COUNTIF(#REF!,VRX3)&gt;1,NOT(ISBLANK(VRX3)))</formula>
    </cfRule>
  </conditionalFormatting>
  <conditionalFormatting sqref="VRZ3">
    <cfRule type="expression" dxfId="0" priority="510" stopIfTrue="1">
      <formula>AND(COUNTIF(#REF!,VRZ3)&gt;1,NOT(ISBLANK(VRZ3)))</formula>
    </cfRule>
  </conditionalFormatting>
  <conditionalFormatting sqref="VSB3">
    <cfRule type="expression" dxfId="0" priority="509" stopIfTrue="1">
      <formula>AND(COUNTIF(#REF!,VSB3)&gt;1,NOT(ISBLANK(VSB3)))</formula>
    </cfRule>
  </conditionalFormatting>
  <conditionalFormatting sqref="VSD3">
    <cfRule type="expression" dxfId="0" priority="508" stopIfTrue="1">
      <formula>AND(COUNTIF(#REF!,VSD3)&gt;1,NOT(ISBLANK(VSD3)))</formula>
    </cfRule>
  </conditionalFormatting>
  <conditionalFormatting sqref="VSF3">
    <cfRule type="expression" dxfId="0" priority="507" stopIfTrue="1">
      <formula>AND(COUNTIF(#REF!,VSF3)&gt;1,NOT(ISBLANK(VSF3)))</formula>
    </cfRule>
  </conditionalFormatting>
  <conditionalFormatting sqref="VSH3">
    <cfRule type="expression" dxfId="0" priority="506" stopIfTrue="1">
      <formula>AND(COUNTIF(#REF!,VSH3)&gt;1,NOT(ISBLANK(VSH3)))</formula>
    </cfRule>
  </conditionalFormatting>
  <conditionalFormatting sqref="VSJ3">
    <cfRule type="expression" dxfId="0" priority="505" stopIfTrue="1">
      <formula>AND(COUNTIF(#REF!,VSJ3)&gt;1,NOT(ISBLANK(VSJ3)))</formula>
    </cfRule>
  </conditionalFormatting>
  <conditionalFormatting sqref="VSL3">
    <cfRule type="expression" dxfId="0" priority="504" stopIfTrue="1">
      <formula>AND(COUNTIF(#REF!,VSL3)&gt;1,NOT(ISBLANK(VSL3)))</formula>
    </cfRule>
  </conditionalFormatting>
  <conditionalFormatting sqref="VSN3">
    <cfRule type="expression" dxfId="0" priority="503" stopIfTrue="1">
      <formula>AND(COUNTIF(#REF!,VSN3)&gt;1,NOT(ISBLANK(VSN3)))</formula>
    </cfRule>
  </conditionalFormatting>
  <conditionalFormatting sqref="VSP3">
    <cfRule type="expression" dxfId="0" priority="502" stopIfTrue="1">
      <formula>AND(COUNTIF(#REF!,VSP3)&gt;1,NOT(ISBLANK(VSP3)))</formula>
    </cfRule>
  </conditionalFormatting>
  <conditionalFormatting sqref="VSR3">
    <cfRule type="expression" dxfId="0" priority="501" stopIfTrue="1">
      <formula>AND(COUNTIF(#REF!,VSR3)&gt;1,NOT(ISBLANK(VSR3)))</formula>
    </cfRule>
  </conditionalFormatting>
  <conditionalFormatting sqref="VST3">
    <cfRule type="expression" dxfId="0" priority="500" stopIfTrue="1">
      <formula>AND(COUNTIF(#REF!,VST3)&gt;1,NOT(ISBLANK(VST3)))</formula>
    </cfRule>
  </conditionalFormatting>
  <conditionalFormatting sqref="VSV3">
    <cfRule type="expression" dxfId="0" priority="499" stopIfTrue="1">
      <formula>AND(COUNTIF(#REF!,VSV3)&gt;1,NOT(ISBLANK(VSV3)))</formula>
    </cfRule>
  </conditionalFormatting>
  <conditionalFormatting sqref="VSX3">
    <cfRule type="expression" dxfId="0" priority="498" stopIfTrue="1">
      <formula>AND(COUNTIF(#REF!,VSX3)&gt;1,NOT(ISBLANK(VSX3)))</formula>
    </cfRule>
  </conditionalFormatting>
  <conditionalFormatting sqref="VSZ3">
    <cfRule type="expression" dxfId="0" priority="497" stopIfTrue="1">
      <formula>AND(COUNTIF(#REF!,VSZ3)&gt;1,NOT(ISBLANK(VSZ3)))</formula>
    </cfRule>
  </conditionalFormatting>
  <conditionalFormatting sqref="VTB3">
    <cfRule type="expression" dxfId="0" priority="496" stopIfTrue="1">
      <formula>AND(COUNTIF(#REF!,VTB3)&gt;1,NOT(ISBLANK(VTB3)))</formula>
    </cfRule>
  </conditionalFormatting>
  <conditionalFormatting sqref="VTD3">
    <cfRule type="expression" dxfId="0" priority="495" stopIfTrue="1">
      <formula>AND(COUNTIF(#REF!,VTD3)&gt;1,NOT(ISBLANK(VTD3)))</formula>
    </cfRule>
  </conditionalFormatting>
  <conditionalFormatting sqref="VTF3">
    <cfRule type="expression" dxfId="0" priority="494" stopIfTrue="1">
      <formula>AND(COUNTIF(#REF!,VTF3)&gt;1,NOT(ISBLANK(VTF3)))</formula>
    </cfRule>
  </conditionalFormatting>
  <conditionalFormatting sqref="VTH3">
    <cfRule type="expression" dxfId="0" priority="493" stopIfTrue="1">
      <formula>AND(COUNTIF(#REF!,VTH3)&gt;1,NOT(ISBLANK(VTH3)))</formula>
    </cfRule>
  </conditionalFormatting>
  <conditionalFormatting sqref="VTJ3">
    <cfRule type="expression" dxfId="0" priority="492" stopIfTrue="1">
      <formula>AND(COUNTIF(#REF!,VTJ3)&gt;1,NOT(ISBLANK(VTJ3)))</formula>
    </cfRule>
  </conditionalFormatting>
  <conditionalFormatting sqref="VTL3">
    <cfRule type="expression" dxfId="0" priority="491" stopIfTrue="1">
      <formula>AND(COUNTIF(#REF!,VTL3)&gt;1,NOT(ISBLANK(VTL3)))</formula>
    </cfRule>
  </conditionalFormatting>
  <conditionalFormatting sqref="VTN3">
    <cfRule type="expression" dxfId="0" priority="490" stopIfTrue="1">
      <formula>AND(COUNTIF(#REF!,VTN3)&gt;1,NOT(ISBLANK(VTN3)))</formula>
    </cfRule>
  </conditionalFormatting>
  <conditionalFormatting sqref="VTP3">
    <cfRule type="expression" dxfId="0" priority="489" stopIfTrue="1">
      <formula>AND(COUNTIF(#REF!,VTP3)&gt;1,NOT(ISBLANK(VTP3)))</formula>
    </cfRule>
  </conditionalFormatting>
  <conditionalFormatting sqref="VTR3">
    <cfRule type="expression" dxfId="0" priority="488" stopIfTrue="1">
      <formula>AND(COUNTIF(#REF!,VTR3)&gt;1,NOT(ISBLANK(VTR3)))</formula>
    </cfRule>
  </conditionalFormatting>
  <conditionalFormatting sqref="VTT3">
    <cfRule type="expression" dxfId="0" priority="487" stopIfTrue="1">
      <formula>AND(COUNTIF(#REF!,VTT3)&gt;1,NOT(ISBLANK(VTT3)))</formula>
    </cfRule>
  </conditionalFormatting>
  <conditionalFormatting sqref="VTV3">
    <cfRule type="expression" dxfId="0" priority="486" stopIfTrue="1">
      <formula>AND(COUNTIF(#REF!,VTV3)&gt;1,NOT(ISBLANK(VTV3)))</formula>
    </cfRule>
  </conditionalFormatting>
  <conditionalFormatting sqref="VTX3">
    <cfRule type="expression" dxfId="0" priority="485" stopIfTrue="1">
      <formula>AND(COUNTIF(#REF!,VTX3)&gt;1,NOT(ISBLANK(VTX3)))</formula>
    </cfRule>
  </conditionalFormatting>
  <conditionalFormatting sqref="VTZ3">
    <cfRule type="expression" dxfId="0" priority="484" stopIfTrue="1">
      <formula>AND(COUNTIF(#REF!,VTZ3)&gt;1,NOT(ISBLANK(VTZ3)))</formula>
    </cfRule>
  </conditionalFormatting>
  <conditionalFormatting sqref="VUB3">
    <cfRule type="expression" dxfId="0" priority="483" stopIfTrue="1">
      <formula>AND(COUNTIF(#REF!,VUB3)&gt;1,NOT(ISBLANK(VUB3)))</formula>
    </cfRule>
  </conditionalFormatting>
  <conditionalFormatting sqref="VUD3">
    <cfRule type="expression" dxfId="0" priority="482" stopIfTrue="1">
      <formula>AND(COUNTIF(#REF!,VUD3)&gt;1,NOT(ISBLANK(VUD3)))</formula>
    </cfRule>
  </conditionalFormatting>
  <conditionalFormatting sqref="VUF3">
    <cfRule type="expression" dxfId="0" priority="481" stopIfTrue="1">
      <formula>AND(COUNTIF(#REF!,VUF3)&gt;1,NOT(ISBLANK(VUF3)))</formula>
    </cfRule>
  </conditionalFormatting>
  <conditionalFormatting sqref="VUH3">
    <cfRule type="expression" dxfId="0" priority="480" stopIfTrue="1">
      <formula>AND(COUNTIF(#REF!,VUH3)&gt;1,NOT(ISBLANK(VUH3)))</formula>
    </cfRule>
  </conditionalFormatting>
  <conditionalFormatting sqref="VUJ3">
    <cfRule type="expression" dxfId="0" priority="479" stopIfTrue="1">
      <formula>AND(COUNTIF(#REF!,VUJ3)&gt;1,NOT(ISBLANK(VUJ3)))</formula>
    </cfRule>
  </conditionalFormatting>
  <conditionalFormatting sqref="VUL3">
    <cfRule type="expression" dxfId="0" priority="478" stopIfTrue="1">
      <formula>AND(COUNTIF(#REF!,VUL3)&gt;1,NOT(ISBLANK(VUL3)))</formula>
    </cfRule>
  </conditionalFormatting>
  <conditionalFormatting sqref="VUN3">
    <cfRule type="expression" dxfId="0" priority="477" stopIfTrue="1">
      <formula>AND(COUNTIF(#REF!,VUN3)&gt;1,NOT(ISBLANK(VUN3)))</formula>
    </cfRule>
  </conditionalFormatting>
  <conditionalFormatting sqref="VUP3">
    <cfRule type="expression" dxfId="0" priority="476" stopIfTrue="1">
      <formula>AND(COUNTIF(#REF!,VUP3)&gt;1,NOT(ISBLANK(VUP3)))</formula>
    </cfRule>
  </conditionalFormatting>
  <conditionalFormatting sqref="VUR3">
    <cfRule type="expression" dxfId="0" priority="475" stopIfTrue="1">
      <formula>AND(COUNTIF(#REF!,VUR3)&gt;1,NOT(ISBLANK(VUR3)))</formula>
    </cfRule>
  </conditionalFormatting>
  <conditionalFormatting sqref="VUT3">
    <cfRule type="expression" dxfId="0" priority="474" stopIfTrue="1">
      <formula>AND(COUNTIF(#REF!,VUT3)&gt;1,NOT(ISBLANK(VUT3)))</formula>
    </cfRule>
  </conditionalFormatting>
  <conditionalFormatting sqref="VUV3">
    <cfRule type="expression" dxfId="0" priority="473" stopIfTrue="1">
      <formula>AND(COUNTIF(#REF!,VUV3)&gt;1,NOT(ISBLANK(VUV3)))</formula>
    </cfRule>
  </conditionalFormatting>
  <conditionalFormatting sqref="VUX3">
    <cfRule type="expression" dxfId="0" priority="472" stopIfTrue="1">
      <formula>AND(COUNTIF(#REF!,VUX3)&gt;1,NOT(ISBLANK(VUX3)))</formula>
    </cfRule>
  </conditionalFormatting>
  <conditionalFormatting sqref="VUZ3">
    <cfRule type="expression" dxfId="0" priority="471" stopIfTrue="1">
      <formula>AND(COUNTIF(#REF!,VUZ3)&gt;1,NOT(ISBLANK(VUZ3)))</formula>
    </cfRule>
  </conditionalFormatting>
  <conditionalFormatting sqref="VVB3">
    <cfRule type="expression" dxfId="0" priority="470" stopIfTrue="1">
      <formula>AND(COUNTIF(#REF!,VVB3)&gt;1,NOT(ISBLANK(VVB3)))</formula>
    </cfRule>
  </conditionalFormatting>
  <conditionalFormatting sqref="VVD3">
    <cfRule type="expression" dxfId="0" priority="469" stopIfTrue="1">
      <formula>AND(COUNTIF(#REF!,VVD3)&gt;1,NOT(ISBLANK(VVD3)))</formula>
    </cfRule>
  </conditionalFormatting>
  <conditionalFormatting sqref="VVF3">
    <cfRule type="expression" dxfId="0" priority="468" stopIfTrue="1">
      <formula>AND(COUNTIF(#REF!,VVF3)&gt;1,NOT(ISBLANK(VVF3)))</formula>
    </cfRule>
  </conditionalFormatting>
  <conditionalFormatting sqref="VVH3">
    <cfRule type="expression" dxfId="0" priority="467" stopIfTrue="1">
      <formula>AND(COUNTIF(#REF!,VVH3)&gt;1,NOT(ISBLANK(VVH3)))</formula>
    </cfRule>
  </conditionalFormatting>
  <conditionalFormatting sqref="VVJ3">
    <cfRule type="expression" dxfId="0" priority="466" stopIfTrue="1">
      <formula>AND(COUNTIF(#REF!,VVJ3)&gt;1,NOT(ISBLANK(VVJ3)))</formula>
    </cfRule>
  </conditionalFormatting>
  <conditionalFormatting sqref="VVL3">
    <cfRule type="expression" dxfId="0" priority="465" stopIfTrue="1">
      <formula>AND(COUNTIF(#REF!,VVL3)&gt;1,NOT(ISBLANK(VVL3)))</formula>
    </cfRule>
  </conditionalFormatting>
  <conditionalFormatting sqref="VVN3">
    <cfRule type="expression" dxfId="0" priority="464" stopIfTrue="1">
      <formula>AND(COUNTIF(#REF!,VVN3)&gt;1,NOT(ISBLANK(VVN3)))</formula>
    </cfRule>
  </conditionalFormatting>
  <conditionalFormatting sqref="VVP3">
    <cfRule type="expression" dxfId="0" priority="463" stopIfTrue="1">
      <formula>AND(COUNTIF(#REF!,VVP3)&gt;1,NOT(ISBLANK(VVP3)))</formula>
    </cfRule>
  </conditionalFormatting>
  <conditionalFormatting sqref="VVR3">
    <cfRule type="expression" dxfId="0" priority="462" stopIfTrue="1">
      <formula>AND(COUNTIF(#REF!,VVR3)&gt;1,NOT(ISBLANK(VVR3)))</formula>
    </cfRule>
  </conditionalFormatting>
  <conditionalFormatting sqref="VVT3">
    <cfRule type="expression" dxfId="0" priority="461" stopIfTrue="1">
      <formula>AND(COUNTIF(#REF!,VVT3)&gt;1,NOT(ISBLANK(VVT3)))</formula>
    </cfRule>
  </conditionalFormatting>
  <conditionalFormatting sqref="VVV3">
    <cfRule type="expression" dxfId="0" priority="460" stopIfTrue="1">
      <formula>AND(COUNTIF(#REF!,VVV3)&gt;1,NOT(ISBLANK(VVV3)))</formula>
    </cfRule>
  </conditionalFormatting>
  <conditionalFormatting sqref="VVX3">
    <cfRule type="expression" dxfId="0" priority="459" stopIfTrue="1">
      <formula>AND(COUNTIF(#REF!,VVX3)&gt;1,NOT(ISBLANK(VVX3)))</formula>
    </cfRule>
  </conditionalFormatting>
  <conditionalFormatting sqref="VVZ3">
    <cfRule type="expression" dxfId="0" priority="458" stopIfTrue="1">
      <formula>AND(COUNTIF(#REF!,VVZ3)&gt;1,NOT(ISBLANK(VVZ3)))</formula>
    </cfRule>
  </conditionalFormatting>
  <conditionalFormatting sqref="VWB3">
    <cfRule type="expression" dxfId="0" priority="457" stopIfTrue="1">
      <formula>AND(COUNTIF(#REF!,VWB3)&gt;1,NOT(ISBLANK(VWB3)))</formula>
    </cfRule>
  </conditionalFormatting>
  <conditionalFormatting sqref="VWD3">
    <cfRule type="expression" dxfId="0" priority="456" stopIfTrue="1">
      <formula>AND(COUNTIF(#REF!,VWD3)&gt;1,NOT(ISBLANK(VWD3)))</formula>
    </cfRule>
  </conditionalFormatting>
  <conditionalFormatting sqref="VWF3">
    <cfRule type="expression" dxfId="0" priority="455" stopIfTrue="1">
      <formula>AND(COUNTIF(#REF!,VWF3)&gt;1,NOT(ISBLANK(VWF3)))</formula>
    </cfRule>
  </conditionalFormatting>
  <conditionalFormatting sqref="VWH3">
    <cfRule type="expression" dxfId="0" priority="454" stopIfTrue="1">
      <formula>AND(COUNTIF(#REF!,VWH3)&gt;1,NOT(ISBLANK(VWH3)))</formula>
    </cfRule>
  </conditionalFormatting>
  <conditionalFormatting sqref="VWJ3">
    <cfRule type="expression" dxfId="0" priority="453" stopIfTrue="1">
      <formula>AND(COUNTIF(#REF!,VWJ3)&gt;1,NOT(ISBLANK(VWJ3)))</formula>
    </cfRule>
  </conditionalFormatting>
  <conditionalFormatting sqref="VWL3">
    <cfRule type="expression" dxfId="0" priority="452" stopIfTrue="1">
      <formula>AND(COUNTIF(#REF!,VWL3)&gt;1,NOT(ISBLANK(VWL3)))</formula>
    </cfRule>
  </conditionalFormatting>
  <conditionalFormatting sqref="VWN3">
    <cfRule type="expression" dxfId="0" priority="451" stopIfTrue="1">
      <formula>AND(COUNTIF(#REF!,VWN3)&gt;1,NOT(ISBLANK(VWN3)))</formula>
    </cfRule>
  </conditionalFormatting>
  <conditionalFormatting sqref="VWP3">
    <cfRule type="expression" dxfId="0" priority="450" stopIfTrue="1">
      <formula>AND(COUNTIF(#REF!,VWP3)&gt;1,NOT(ISBLANK(VWP3)))</formula>
    </cfRule>
  </conditionalFormatting>
  <conditionalFormatting sqref="VWR3">
    <cfRule type="expression" dxfId="0" priority="449" stopIfTrue="1">
      <formula>AND(COUNTIF(#REF!,VWR3)&gt;1,NOT(ISBLANK(VWR3)))</formula>
    </cfRule>
  </conditionalFormatting>
  <conditionalFormatting sqref="VWT3">
    <cfRule type="expression" dxfId="0" priority="448" stopIfTrue="1">
      <formula>AND(COUNTIF(#REF!,VWT3)&gt;1,NOT(ISBLANK(VWT3)))</formula>
    </cfRule>
  </conditionalFormatting>
  <conditionalFormatting sqref="VWV3">
    <cfRule type="expression" dxfId="0" priority="447" stopIfTrue="1">
      <formula>AND(COUNTIF(#REF!,VWV3)&gt;1,NOT(ISBLANK(VWV3)))</formula>
    </cfRule>
  </conditionalFormatting>
  <conditionalFormatting sqref="VWX3">
    <cfRule type="expression" dxfId="0" priority="446" stopIfTrue="1">
      <formula>AND(COUNTIF(#REF!,VWX3)&gt;1,NOT(ISBLANK(VWX3)))</formula>
    </cfRule>
  </conditionalFormatting>
  <conditionalFormatting sqref="VWZ3">
    <cfRule type="expression" dxfId="0" priority="445" stopIfTrue="1">
      <formula>AND(COUNTIF(#REF!,VWZ3)&gt;1,NOT(ISBLANK(VWZ3)))</formula>
    </cfRule>
  </conditionalFormatting>
  <conditionalFormatting sqref="VXB3">
    <cfRule type="expression" dxfId="0" priority="444" stopIfTrue="1">
      <formula>AND(COUNTIF(#REF!,VXB3)&gt;1,NOT(ISBLANK(VXB3)))</formula>
    </cfRule>
  </conditionalFormatting>
  <conditionalFormatting sqref="VXD3">
    <cfRule type="expression" dxfId="0" priority="443" stopIfTrue="1">
      <formula>AND(COUNTIF(#REF!,VXD3)&gt;1,NOT(ISBLANK(VXD3)))</formula>
    </cfRule>
  </conditionalFormatting>
  <conditionalFormatting sqref="VXF3">
    <cfRule type="expression" dxfId="0" priority="442" stopIfTrue="1">
      <formula>AND(COUNTIF(#REF!,VXF3)&gt;1,NOT(ISBLANK(VXF3)))</formula>
    </cfRule>
  </conditionalFormatting>
  <conditionalFormatting sqref="VXH3">
    <cfRule type="expression" dxfId="0" priority="441" stopIfTrue="1">
      <formula>AND(COUNTIF(#REF!,VXH3)&gt;1,NOT(ISBLANK(VXH3)))</formula>
    </cfRule>
  </conditionalFormatting>
  <conditionalFormatting sqref="VXJ3">
    <cfRule type="expression" dxfId="0" priority="440" stopIfTrue="1">
      <formula>AND(COUNTIF(#REF!,VXJ3)&gt;1,NOT(ISBLANK(VXJ3)))</formula>
    </cfRule>
  </conditionalFormatting>
  <conditionalFormatting sqref="VXL3">
    <cfRule type="expression" dxfId="0" priority="439" stopIfTrue="1">
      <formula>AND(COUNTIF(#REF!,VXL3)&gt;1,NOT(ISBLANK(VXL3)))</formula>
    </cfRule>
  </conditionalFormatting>
  <conditionalFormatting sqref="VXN3">
    <cfRule type="expression" dxfId="0" priority="438" stopIfTrue="1">
      <formula>AND(COUNTIF(#REF!,VXN3)&gt;1,NOT(ISBLANK(VXN3)))</formula>
    </cfRule>
  </conditionalFormatting>
  <conditionalFormatting sqref="VXP3">
    <cfRule type="expression" dxfId="0" priority="437" stopIfTrue="1">
      <formula>AND(COUNTIF(#REF!,VXP3)&gt;1,NOT(ISBLANK(VXP3)))</formula>
    </cfRule>
  </conditionalFormatting>
  <conditionalFormatting sqref="VXR3">
    <cfRule type="expression" dxfId="0" priority="436" stopIfTrue="1">
      <formula>AND(COUNTIF(#REF!,VXR3)&gt;1,NOT(ISBLANK(VXR3)))</formula>
    </cfRule>
  </conditionalFormatting>
  <conditionalFormatting sqref="VXT3">
    <cfRule type="expression" dxfId="0" priority="435" stopIfTrue="1">
      <formula>AND(COUNTIF(#REF!,VXT3)&gt;1,NOT(ISBLANK(VXT3)))</formula>
    </cfRule>
  </conditionalFormatting>
  <conditionalFormatting sqref="VXV3">
    <cfRule type="expression" dxfId="0" priority="434" stopIfTrue="1">
      <formula>AND(COUNTIF(#REF!,VXV3)&gt;1,NOT(ISBLANK(VXV3)))</formula>
    </cfRule>
  </conditionalFormatting>
  <conditionalFormatting sqref="VXX3">
    <cfRule type="expression" dxfId="0" priority="433" stopIfTrue="1">
      <formula>AND(COUNTIF(#REF!,VXX3)&gt;1,NOT(ISBLANK(VXX3)))</formula>
    </cfRule>
  </conditionalFormatting>
  <conditionalFormatting sqref="VXZ3">
    <cfRule type="expression" dxfId="0" priority="432" stopIfTrue="1">
      <formula>AND(COUNTIF(#REF!,VXZ3)&gt;1,NOT(ISBLANK(VXZ3)))</formula>
    </cfRule>
  </conditionalFormatting>
  <conditionalFormatting sqref="VYB3">
    <cfRule type="expression" dxfId="0" priority="431" stopIfTrue="1">
      <formula>AND(COUNTIF(#REF!,VYB3)&gt;1,NOT(ISBLANK(VYB3)))</formula>
    </cfRule>
  </conditionalFormatting>
  <conditionalFormatting sqref="VYD3">
    <cfRule type="expression" dxfId="0" priority="430" stopIfTrue="1">
      <formula>AND(COUNTIF(#REF!,VYD3)&gt;1,NOT(ISBLANK(VYD3)))</formula>
    </cfRule>
  </conditionalFormatting>
  <conditionalFormatting sqref="VYF3">
    <cfRule type="expression" dxfId="0" priority="429" stopIfTrue="1">
      <formula>AND(COUNTIF(#REF!,VYF3)&gt;1,NOT(ISBLANK(VYF3)))</formula>
    </cfRule>
  </conditionalFormatting>
  <conditionalFormatting sqref="VYH3">
    <cfRule type="expression" dxfId="0" priority="428" stopIfTrue="1">
      <formula>AND(COUNTIF(#REF!,VYH3)&gt;1,NOT(ISBLANK(VYH3)))</formula>
    </cfRule>
  </conditionalFormatting>
  <conditionalFormatting sqref="VYJ3">
    <cfRule type="expression" dxfId="0" priority="427" stopIfTrue="1">
      <formula>AND(COUNTIF(#REF!,VYJ3)&gt;1,NOT(ISBLANK(VYJ3)))</formula>
    </cfRule>
  </conditionalFormatting>
  <conditionalFormatting sqref="VYL3">
    <cfRule type="expression" dxfId="0" priority="426" stopIfTrue="1">
      <formula>AND(COUNTIF(#REF!,VYL3)&gt;1,NOT(ISBLANK(VYL3)))</formula>
    </cfRule>
  </conditionalFormatting>
  <conditionalFormatting sqref="VYN3">
    <cfRule type="expression" dxfId="0" priority="425" stopIfTrue="1">
      <formula>AND(COUNTIF(#REF!,VYN3)&gt;1,NOT(ISBLANK(VYN3)))</formula>
    </cfRule>
  </conditionalFormatting>
  <conditionalFormatting sqref="VYP3">
    <cfRule type="expression" dxfId="0" priority="424" stopIfTrue="1">
      <formula>AND(COUNTIF(#REF!,VYP3)&gt;1,NOT(ISBLANK(VYP3)))</formula>
    </cfRule>
  </conditionalFormatting>
  <conditionalFormatting sqref="VYR3">
    <cfRule type="expression" dxfId="0" priority="423" stopIfTrue="1">
      <formula>AND(COUNTIF(#REF!,VYR3)&gt;1,NOT(ISBLANK(VYR3)))</formula>
    </cfRule>
  </conditionalFormatting>
  <conditionalFormatting sqref="VYT3">
    <cfRule type="expression" dxfId="0" priority="422" stopIfTrue="1">
      <formula>AND(COUNTIF(#REF!,VYT3)&gt;1,NOT(ISBLANK(VYT3)))</formula>
    </cfRule>
  </conditionalFormatting>
  <conditionalFormatting sqref="VYV3">
    <cfRule type="expression" dxfId="0" priority="421" stopIfTrue="1">
      <formula>AND(COUNTIF(#REF!,VYV3)&gt;1,NOT(ISBLANK(VYV3)))</formula>
    </cfRule>
  </conditionalFormatting>
  <conditionalFormatting sqref="VYX3">
    <cfRule type="expression" dxfId="0" priority="420" stopIfTrue="1">
      <formula>AND(COUNTIF(#REF!,VYX3)&gt;1,NOT(ISBLANK(VYX3)))</formula>
    </cfRule>
  </conditionalFormatting>
  <conditionalFormatting sqref="VYZ3">
    <cfRule type="expression" dxfId="0" priority="419" stopIfTrue="1">
      <formula>AND(COUNTIF(#REF!,VYZ3)&gt;1,NOT(ISBLANK(VYZ3)))</formula>
    </cfRule>
  </conditionalFormatting>
  <conditionalFormatting sqref="VZB3">
    <cfRule type="expression" dxfId="0" priority="418" stopIfTrue="1">
      <formula>AND(COUNTIF(#REF!,VZB3)&gt;1,NOT(ISBLANK(VZB3)))</formula>
    </cfRule>
  </conditionalFormatting>
  <conditionalFormatting sqref="VZD3">
    <cfRule type="expression" dxfId="0" priority="417" stopIfTrue="1">
      <formula>AND(COUNTIF(#REF!,VZD3)&gt;1,NOT(ISBLANK(VZD3)))</formula>
    </cfRule>
  </conditionalFormatting>
  <conditionalFormatting sqref="VZF3">
    <cfRule type="expression" dxfId="0" priority="416" stopIfTrue="1">
      <formula>AND(COUNTIF(#REF!,VZF3)&gt;1,NOT(ISBLANK(VZF3)))</formula>
    </cfRule>
  </conditionalFormatting>
  <conditionalFormatting sqref="VZH3">
    <cfRule type="expression" dxfId="0" priority="415" stopIfTrue="1">
      <formula>AND(COUNTIF(#REF!,VZH3)&gt;1,NOT(ISBLANK(VZH3)))</formula>
    </cfRule>
  </conditionalFormatting>
  <conditionalFormatting sqref="VZJ3">
    <cfRule type="expression" dxfId="0" priority="414" stopIfTrue="1">
      <formula>AND(COUNTIF(#REF!,VZJ3)&gt;1,NOT(ISBLANK(VZJ3)))</formula>
    </cfRule>
  </conditionalFormatting>
  <conditionalFormatting sqref="VZL3">
    <cfRule type="expression" dxfId="0" priority="413" stopIfTrue="1">
      <formula>AND(COUNTIF(#REF!,VZL3)&gt;1,NOT(ISBLANK(VZL3)))</formula>
    </cfRule>
  </conditionalFormatting>
  <conditionalFormatting sqref="VZN3">
    <cfRule type="expression" dxfId="0" priority="412" stopIfTrue="1">
      <formula>AND(COUNTIF(#REF!,VZN3)&gt;1,NOT(ISBLANK(VZN3)))</formula>
    </cfRule>
  </conditionalFormatting>
  <conditionalFormatting sqref="VZP3">
    <cfRule type="expression" dxfId="0" priority="411" stopIfTrue="1">
      <formula>AND(COUNTIF(#REF!,VZP3)&gt;1,NOT(ISBLANK(VZP3)))</formula>
    </cfRule>
  </conditionalFormatting>
  <conditionalFormatting sqref="VZR3">
    <cfRule type="expression" dxfId="0" priority="410" stopIfTrue="1">
      <formula>AND(COUNTIF(#REF!,VZR3)&gt;1,NOT(ISBLANK(VZR3)))</formula>
    </cfRule>
  </conditionalFormatting>
  <conditionalFormatting sqref="VZT3">
    <cfRule type="expression" dxfId="0" priority="409" stopIfTrue="1">
      <formula>AND(COUNTIF(#REF!,VZT3)&gt;1,NOT(ISBLANK(VZT3)))</formula>
    </cfRule>
  </conditionalFormatting>
  <conditionalFormatting sqref="VZV3">
    <cfRule type="expression" dxfId="0" priority="408" stopIfTrue="1">
      <formula>AND(COUNTIF(#REF!,VZV3)&gt;1,NOT(ISBLANK(VZV3)))</formula>
    </cfRule>
  </conditionalFormatting>
  <conditionalFormatting sqref="VZX3">
    <cfRule type="expression" dxfId="0" priority="407" stopIfTrue="1">
      <formula>AND(COUNTIF(#REF!,VZX3)&gt;1,NOT(ISBLANK(VZX3)))</formula>
    </cfRule>
  </conditionalFormatting>
  <conditionalFormatting sqref="VZZ3">
    <cfRule type="expression" dxfId="0" priority="406" stopIfTrue="1">
      <formula>AND(COUNTIF(#REF!,VZZ3)&gt;1,NOT(ISBLANK(VZZ3)))</formula>
    </cfRule>
  </conditionalFormatting>
  <conditionalFormatting sqref="WAB3">
    <cfRule type="expression" dxfId="0" priority="405" stopIfTrue="1">
      <formula>AND(COUNTIF(#REF!,WAB3)&gt;1,NOT(ISBLANK(WAB3)))</formula>
    </cfRule>
  </conditionalFormatting>
  <conditionalFormatting sqref="WAD3">
    <cfRule type="expression" dxfId="0" priority="404" stopIfTrue="1">
      <formula>AND(COUNTIF(#REF!,WAD3)&gt;1,NOT(ISBLANK(WAD3)))</formula>
    </cfRule>
  </conditionalFormatting>
  <conditionalFormatting sqref="WAF3">
    <cfRule type="expression" dxfId="0" priority="403" stopIfTrue="1">
      <formula>AND(COUNTIF(#REF!,WAF3)&gt;1,NOT(ISBLANK(WAF3)))</formula>
    </cfRule>
  </conditionalFormatting>
  <conditionalFormatting sqref="WAH3">
    <cfRule type="expression" dxfId="0" priority="402" stopIfTrue="1">
      <formula>AND(COUNTIF(#REF!,WAH3)&gt;1,NOT(ISBLANK(WAH3)))</formula>
    </cfRule>
  </conditionalFormatting>
  <conditionalFormatting sqref="WAJ3">
    <cfRule type="expression" dxfId="0" priority="401" stopIfTrue="1">
      <formula>AND(COUNTIF(#REF!,WAJ3)&gt;1,NOT(ISBLANK(WAJ3)))</formula>
    </cfRule>
  </conditionalFormatting>
  <conditionalFormatting sqref="WAL3">
    <cfRule type="expression" dxfId="0" priority="400" stopIfTrue="1">
      <formula>AND(COUNTIF(#REF!,WAL3)&gt;1,NOT(ISBLANK(WAL3)))</formula>
    </cfRule>
  </conditionalFormatting>
  <conditionalFormatting sqref="WAN3">
    <cfRule type="expression" dxfId="0" priority="399" stopIfTrue="1">
      <formula>AND(COUNTIF(#REF!,WAN3)&gt;1,NOT(ISBLANK(WAN3)))</formula>
    </cfRule>
  </conditionalFormatting>
  <conditionalFormatting sqref="WAP3">
    <cfRule type="expression" dxfId="0" priority="398" stopIfTrue="1">
      <formula>AND(COUNTIF(#REF!,WAP3)&gt;1,NOT(ISBLANK(WAP3)))</formula>
    </cfRule>
  </conditionalFormatting>
  <conditionalFormatting sqref="WAR3">
    <cfRule type="expression" dxfId="0" priority="397" stopIfTrue="1">
      <formula>AND(COUNTIF(#REF!,WAR3)&gt;1,NOT(ISBLANK(WAR3)))</formula>
    </cfRule>
  </conditionalFormatting>
  <conditionalFormatting sqref="WAT3">
    <cfRule type="expression" dxfId="0" priority="396" stopIfTrue="1">
      <formula>AND(COUNTIF(#REF!,WAT3)&gt;1,NOT(ISBLANK(WAT3)))</formula>
    </cfRule>
  </conditionalFormatting>
  <conditionalFormatting sqref="WAV3">
    <cfRule type="expression" dxfId="0" priority="395" stopIfTrue="1">
      <formula>AND(COUNTIF(#REF!,WAV3)&gt;1,NOT(ISBLANK(WAV3)))</formula>
    </cfRule>
  </conditionalFormatting>
  <conditionalFormatting sqref="WAX3">
    <cfRule type="expression" dxfId="0" priority="394" stopIfTrue="1">
      <formula>AND(COUNTIF(#REF!,WAX3)&gt;1,NOT(ISBLANK(WAX3)))</formula>
    </cfRule>
  </conditionalFormatting>
  <conditionalFormatting sqref="WAZ3">
    <cfRule type="expression" dxfId="0" priority="393" stopIfTrue="1">
      <formula>AND(COUNTIF(#REF!,WAZ3)&gt;1,NOT(ISBLANK(WAZ3)))</formula>
    </cfRule>
  </conditionalFormatting>
  <conditionalFormatting sqref="WBB3">
    <cfRule type="expression" dxfId="0" priority="392" stopIfTrue="1">
      <formula>AND(COUNTIF(#REF!,WBB3)&gt;1,NOT(ISBLANK(WBB3)))</formula>
    </cfRule>
  </conditionalFormatting>
  <conditionalFormatting sqref="WBD3">
    <cfRule type="expression" dxfId="0" priority="391" stopIfTrue="1">
      <formula>AND(COUNTIF(#REF!,WBD3)&gt;1,NOT(ISBLANK(WBD3)))</formula>
    </cfRule>
  </conditionalFormatting>
  <conditionalFormatting sqref="WBF3">
    <cfRule type="expression" dxfId="0" priority="390" stopIfTrue="1">
      <formula>AND(COUNTIF(#REF!,WBF3)&gt;1,NOT(ISBLANK(WBF3)))</formula>
    </cfRule>
  </conditionalFormatting>
  <conditionalFormatting sqref="WBH3">
    <cfRule type="expression" dxfId="0" priority="389" stopIfTrue="1">
      <formula>AND(COUNTIF(#REF!,WBH3)&gt;1,NOT(ISBLANK(WBH3)))</formula>
    </cfRule>
  </conditionalFormatting>
  <conditionalFormatting sqref="WBJ3">
    <cfRule type="expression" dxfId="0" priority="388" stopIfTrue="1">
      <formula>AND(COUNTIF(#REF!,WBJ3)&gt;1,NOT(ISBLANK(WBJ3)))</formula>
    </cfRule>
  </conditionalFormatting>
  <conditionalFormatting sqref="WBL3">
    <cfRule type="expression" dxfId="0" priority="387" stopIfTrue="1">
      <formula>AND(COUNTIF(#REF!,WBL3)&gt;1,NOT(ISBLANK(WBL3)))</formula>
    </cfRule>
  </conditionalFormatting>
  <conditionalFormatting sqref="WBN3">
    <cfRule type="expression" dxfId="0" priority="386" stopIfTrue="1">
      <formula>AND(COUNTIF(#REF!,WBN3)&gt;1,NOT(ISBLANK(WBN3)))</formula>
    </cfRule>
  </conditionalFormatting>
  <conditionalFormatting sqref="WBP3">
    <cfRule type="expression" dxfId="0" priority="385" stopIfTrue="1">
      <formula>AND(COUNTIF(#REF!,WBP3)&gt;1,NOT(ISBLANK(WBP3)))</formula>
    </cfRule>
  </conditionalFormatting>
  <conditionalFormatting sqref="WBR3">
    <cfRule type="expression" dxfId="0" priority="384" stopIfTrue="1">
      <formula>AND(COUNTIF(#REF!,WBR3)&gt;1,NOT(ISBLANK(WBR3)))</formula>
    </cfRule>
  </conditionalFormatting>
  <conditionalFormatting sqref="WBT3">
    <cfRule type="expression" dxfId="0" priority="383" stopIfTrue="1">
      <formula>AND(COUNTIF(#REF!,WBT3)&gt;1,NOT(ISBLANK(WBT3)))</formula>
    </cfRule>
  </conditionalFormatting>
  <conditionalFormatting sqref="WBV3">
    <cfRule type="expression" dxfId="0" priority="382" stopIfTrue="1">
      <formula>AND(COUNTIF(#REF!,WBV3)&gt;1,NOT(ISBLANK(WBV3)))</formula>
    </cfRule>
  </conditionalFormatting>
  <conditionalFormatting sqref="WBX3">
    <cfRule type="expression" dxfId="0" priority="381" stopIfTrue="1">
      <formula>AND(COUNTIF(#REF!,WBX3)&gt;1,NOT(ISBLANK(WBX3)))</formula>
    </cfRule>
  </conditionalFormatting>
  <conditionalFormatting sqref="WBZ3">
    <cfRule type="expression" dxfId="0" priority="380" stopIfTrue="1">
      <formula>AND(COUNTIF(#REF!,WBZ3)&gt;1,NOT(ISBLANK(WBZ3)))</formula>
    </cfRule>
  </conditionalFormatting>
  <conditionalFormatting sqref="WCB3">
    <cfRule type="expression" dxfId="0" priority="379" stopIfTrue="1">
      <formula>AND(COUNTIF(#REF!,WCB3)&gt;1,NOT(ISBLANK(WCB3)))</formula>
    </cfRule>
  </conditionalFormatting>
  <conditionalFormatting sqref="WCD3">
    <cfRule type="expression" dxfId="0" priority="378" stopIfTrue="1">
      <formula>AND(COUNTIF(#REF!,WCD3)&gt;1,NOT(ISBLANK(WCD3)))</formula>
    </cfRule>
  </conditionalFormatting>
  <conditionalFormatting sqref="WCF3">
    <cfRule type="expression" dxfId="0" priority="377" stopIfTrue="1">
      <formula>AND(COUNTIF(#REF!,WCF3)&gt;1,NOT(ISBLANK(WCF3)))</formula>
    </cfRule>
  </conditionalFormatting>
  <conditionalFormatting sqref="WCH3">
    <cfRule type="expression" dxfId="0" priority="376" stopIfTrue="1">
      <formula>AND(COUNTIF(#REF!,WCH3)&gt;1,NOT(ISBLANK(WCH3)))</formula>
    </cfRule>
  </conditionalFormatting>
  <conditionalFormatting sqref="WCJ3">
    <cfRule type="expression" dxfId="0" priority="375" stopIfTrue="1">
      <formula>AND(COUNTIF(#REF!,WCJ3)&gt;1,NOT(ISBLANK(WCJ3)))</formula>
    </cfRule>
  </conditionalFormatting>
  <conditionalFormatting sqref="WCL3">
    <cfRule type="expression" dxfId="0" priority="374" stopIfTrue="1">
      <formula>AND(COUNTIF(#REF!,WCL3)&gt;1,NOT(ISBLANK(WCL3)))</formula>
    </cfRule>
  </conditionalFormatting>
  <conditionalFormatting sqref="WCN3">
    <cfRule type="expression" dxfId="0" priority="373" stopIfTrue="1">
      <formula>AND(COUNTIF(#REF!,WCN3)&gt;1,NOT(ISBLANK(WCN3)))</formula>
    </cfRule>
  </conditionalFormatting>
  <conditionalFormatting sqref="WCP3">
    <cfRule type="expression" dxfId="0" priority="372" stopIfTrue="1">
      <formula>AND(COUNTIF(#REF!,WCP3)&gt;1,NOT(ISBLANK(WCP3)))</formula>
    </cfRule>
  </conditionalFormatting>
  <conditionalFormatting sqref="WCR3">
    <cfRule type="expression" dxfId="0" priority="371" stopIfTrue="1">
      <formula>AND(COUNTIF(#REF!,WCR3)&gt;1,NOT(ISBLANK(WCR3)))</formula>
    </cfRule>
  </conditionalFormatting>
  <conditionalFormatting sqref="WCT3">
    <cfRule type="expression" dxfId="0" priority="370" stopIfTrue="1">
      <formula>AND(COUNTIF(#REF!,WCT3)&gt;1,NOT(ISBLANK(WCT3)))</formula>
    </cfRule>
  </conditionalFormatting>
  <conditionalFormatting sqref="WCV3">
    <cfRule type="expression" dxfId="0" priority="369" stopIfTrue="1">
      <formula>AND(COUNTIF(#REF!,WCV3)&gt;1,NOT(ISBLANK(WCV3)))</formula>
    </cfRule>
  </conditionalFormatting>
  <conditionalFormatting sqref="WCX3">
    <cfRule type="expression" dxfId="0" priority="368" stopIfTrue="1">
      <formula>AND(COUNTIF(#REF!,WCX3)&gt;1,NOT(ISBLANK(WCX3)))</formula>
    </cfRule>
  </conditionalFormatting>
  <conditionalFormatting sqref="WCZ3">
    <cfRule type="expression" dxfId="0" priority="367" stopIfTrue="1">
      <formula>AND(COUNTIF(#REF!,WCZ3)&gt;1,NOT(ISBLANK(WCZ3)))</formula>
    </cfRule>
  </conditionalFormatting>
  <conditionalFormatting sqref="WDB3">
    <cfRule type="expression" dxfId="0" priority="366" stopIfTrue="1">
      <formula>AND(COUNTIF(#REF!,WDB3)&gt;1,NOT(ISBLANK(WDB3)))</formula>
    </cfRule>
  </conditionalFormatting>
  <conditionalFormatting sqref="WDD3">
    <cfRule type="expression" dxfId="0" priority="365" stopIfTrue="1">
      <formula>AND(COUNTIF(#REF!,WDD3)&gt;1,NOT(ISBLANK(WDD3)))</formula>
    </cfRule>
  </conditionalFormatting>
  <conditionalFormatting sqref="WDF3">
    <cfRule type="expression" dxfId="0" priority="364" stopIfTrue="1">
      <formula>AND(COUNTIF(#REF!,WDF3)&gt;1,NOT(ISBLANK(WDF3)))</formula>
    </cfRule>
  </conditionalFormatting>
  <conditionalFormatting sqref="WDH3">
    <cfRule type="expression" dxfId="0" priority="363" stopIfTrue="1">
      <formula>AND(COUNTIF(#REF!,WDH3)&gt;1,NOT(ISBLANK(WDH3)))</formula>
    </cfRule>
  </conditionalFormatting>
  <conditionalFormatting sqref="WDJ3">
    <cfRule type="expression" dxfId="0" priority="362" stopIfTrue="1">
      <formula>AND(COUNTIF(#REF!,WDJ3)&gt;1,NOT(ISBLANK(WDJ3)))</formula>
    </cfRule>
  </conditionalFormatting>
  <conditionalFormatting sqref="WDL3">
    <cfRule type="expression" dxfId="0" priority="361" stopIfTrue="1">
      <formula>AND(COUNTIF(#REF!,WDL3)&gt;1,NOT(ISBLANK(WDL3)))</formula>
    </cfRule>
  </conditionalFormatting>
  <conditionalFormatting sqref="WDN3">
    <cfRule type="expression" dxfId="0" priority="360" stopIfTrue="1">
      <formula>AND(COUNTIF(#REF!,WDN3)&gt;1,NOT(ISBLANK(WDN3)))</formula>
    </cfRule>
  </conditionalFormatting>
  <conditionalFormatting sqref="WDP3">
    <cfRule type="expression" dxfId="0" priority="359" stopIfTrue="1">
      <formula>AND(COUNTIF(#REF!,WDP3)&gt;1,NOT(ISBLANK(WDP3)))</formula>
    </cfRule>
  </conditionalFormatting>
  <conditionalFormatting sqref="WDR3">
    <cfRule type="expression" dxfId="0" priority="358" stopIfTrue="1">
      <formula>AND(COUNTIF(#REF!,WDR3)&gt;1,NOT(ISBLANK(WDR3)))</formula>
    </cfRule>
  </conditionalFormatting>
  <conditionalFormatting sqref="WDT3">
    <cfRule type="expression" dxfId="0" priority="357" stopIfTrue="1">
      <formula>AND(COUNTIF(#REF!,WDT3)&gt;1,NOT(ISBLANK(WDT3)))</formula>
    </cfRule>
  </conditionalFormatting>
  <conditionalFormatting sqref="WDV3">
    <cfRule type="expression" dxfId="0" priority="356" stopIfTrue="1">
      <formula>AND(COUNTIF(#REF!,WDV3)&gt;1,NOT(ISBLANK(WDV3)))</formula>
    </cfRule>
  </conditionalFormatting>
  <conditionalFormatting sqref="WDX3">
    <cfRule type="expression" dxfId="0" priority="355" stopIfTrue="1">
      <formula>AND(COUNTIF(#REF!,WDX3)&gt;1,NOT(ISBLANK(WDX3)))</formula>
    </cfRule>
  </conditionalFormatting>
  <conditionalFormatting sqref="WDZ3">
    <cfRule type="expression" dxfId="0" priority="354" stopIfTrue="1">
      <formula>AND(COUNTIF(#REF!,WDZ3)&gt;1,NOT(ISBLANK(WDZ3)))</formula>
    </cfRule>
  </conditionalFormatting>
  <conditionalFormatting sqref="WEB3">
    <cfRule type="expression" dxfId="0" priority="353" stopIfTrue="1">
      <formula>AND(COUNTIF(#REF!,WEB3)&gt;1,NOT(ISBLANK(WEB3)))</formula>
    </cfRule>
  </conditionalFormatting>
  <conditionalFormatting sqref="WED3">
    <cfRule type="expression" dxfId="0" priority="352" stopIfTrue="1">
      <formula>AND(COUNTIF(#REF!,WED3)&gt;1,NOT(ISBLANK(WED3)))</formula>
    </cfRule>
  </conditionalFormatting>
  <conditionalFormatting sqref="WEF3">
    <cfRule type="expression" dxfId="0" priority="351" stopIfTrue="1">
      <formula>AND(COUNTIF(#REF!,WEF3)&gt;1,NOT(ISBLANK(WEF3)))</formula>
    </cfRule>
  </conditionalFormatting>
  <conditionalFormatting sqref="WEH3">
    <cfRule type="expression" dxfId="0" priority="350" stopIfTrue="1">
      <formula>AND(COUNTIF(#REF!,WEH3)&gt;1,NOT(ISBLANK(WEH3)))</formula>
    </cfRule>
  </conditionalFormatting>
  <conditionalFormatting sqref="WEJ3">
    <cfRule type="expression" dxfId="0" priority="349" stopIfTrue="1">
      <formula>AND(COUNTIF(#REF!,WEJ3)&gt;1,NOT(ISBLANK(WEJ3)))</formula>
    </cfRule>
  </conditionalFormatting>
  <conditionalFormatting sqref="WEL3">
    <cfRule type="expression" dxfId="0" priority="348" stopIfTrue="1">
      <formula>AND(COUNTIF(#REF!,WEL3)&gt;1,NOT(ISBLANK(WEL3)))</formula>
    </cfRule>
  </conditionalFormatting>
  <conditionalFormatting sqref="WEN3">
    <cfRule type="expression" dxfId="0" priority="347" stopIfTrue="1">
      <formula>AND(COUNTIF(#REF!,WEN3)&gt;1,NOT(ISBLANK(WEN3)))</formula>
    </cfRule>
  </conditionalFormatting>
  <conditionalFormatting sqref="WEP3">
    <cfRule type="expression" dxfId="0" priority="346" stopIfTrue="1">
      <formula>AND(COUNTIF(#REF!,WEP3)&gt;1,NOT(ISBLANK(WEP3)))</formula>
    </cfRule>
  </conditionalFormatting>
  <conditionalFormatting sqref="WER3">
    <cfRule type="expression" dxfId="0" priority="345" stopIfTrue="1">
      <formula>AND(COUNTIF(#REF!,WER3)&gt;1,NOT(ISBLANK(WER3)))</formula>
    </cfRule>
  </conditionalFormatting>
  <conditionalFormatting sqref="WET3">
    <cfRule type="expression" dxfId="0" priority="344" stopIfTrue="1">
      <formula>AND(COUNTIF(#REF!,WET3)&gt;1,NOT(ISBLANK(WET3)))</formula>
    </cfRule>
  </conditionalFormatting>
  <conditionalFormatting sqref="WEV3">
    <cfRule type="expression" dxfId="0" priority="343" stopIfTrue="1">
      <formula>AND(COUNTIF(#REF!,WEV3)&gt;1,NOT(ISBLANK(WEV3)))</formula>
    </cfRule>
  </conditionalFormatting>
  <conditionalFormatting sqref="WEX3">
    <cfRule type="expression" dxfId="0" priority="342" stopIfTrue="1">
      <formula>AND(COUNTIF(#REF!,WEX3)&gt;1,NOT(ISBLANK(WEX3)))</formula>
    </cfRule>
  </conditionalFormatting>
  <conditionalFormatting sqref="WEZ3">
    <cfRule type="expression" dxfId="0" priority="341" stopIfTrue="1">
      <formula>AND(COUNTIF(#REF!,WEZ3)&gt;1,NOT(ISBLANK(WEZ3)))</formula>
    </cfRule>
  </conditionalFormatting>
  <conditionalFormatting sqref="WFB3">
    <cfRule type="expression" dxfId="0" priority="340" stopIfTrue="1">
      <formula>AND(COUNTIF(#REF!,WFB3)&gt;1,NOT(ISBLANK(WFB3)))</formula>
    </cfRule>
  </conditionalFormatting>
  <conditionalFormatting sqref="WFD3">
    <cfRule type="expression" dxfId="0" priority="339" stopIfTrue="1">
      <formula>AND(COUNTIF(#REF!,WFD3)&gt;1,NOT(ISBLANK(WFD3)))</formula>
    </cfRule>
  </conditionalFormatting>
  <conditionalFormatting sqref="WFF3">
    <cfRule type="expression" dxfId="0" priority="338" stopIfTrue="1">
      <formula>AND(COUNTIF(#REF!,WFF3)&gt;1,NOT(ISBLANK(WFF3)))</formula>
    </cfRule>
  </conditionalFormatting>
  <conditionalFormatting sqref="WFH3">
    <cfRule type="expression" dxfId="0" priority="337" stopIfTrue="1">
      <formula>AND(COUNTIF(#REF!,WFH3)&gt;1,NOT(ISBLANK(WFH3)))</formula>
    </cfRule>
  </conditionalFormatting>
  <conditionalFormatting sqref="WFJ3">
    <cfRule type="expression" dxfId="0" priority="336" stopIfTrue="1">
      <formula>AND(COUNTIF(#REF!,WFJ3)&gt;1,NOT(ISBLANK(WFJ3)))</formula>
    </cfRule>
  </conditionalFormatting>
  <conditionalFormatting sqref="WFL3">
    <cfRule type="expression" dxfId="0" priority="335" stopIfTrue="1">
      <formula>AND(COUNTIF(#REF!,WFL3)&gt;1,NOT(ISBLANK(WFL3)))</formula>
    </cfRule>
  </conditionalFormatting>
  <conditionalFormatting sqref="WFN3">
    <cfRule type="expression" dxfId="0" priority="334" stopIfTrue="1">
      <formula>AND(COUNTIF(#REF!,WFN3)&gt;1,NOT(ISBLANK(WFN3)))</formula>
    </cfRule>
  </conditionalFormatting>
  <conditionalFormatting sqref="WFP3">
    <cfRule type="expression" dxfId="0" priority="333" stopIfTrue="1">
      <formula>AND(COUNTIF(#REF!,WFP3)&gt;1,NOT(ISBLANK(WFP3)))</formula>
    </cfRule>
  </conditionalFormatting>
  <conditionalFormatting sqref="WFR3">
    <cfRule type="expression" dxfId="0" priority="332" stopIfTrue="1">
      <formula>AND(COUNTIF(#REF!,WFR3)&gt;1,NOT(ISBLANK(WFR3)))</formula>
    </cfRule>
  </conditionalFormatting>
  <conditionalFormatting sqref="WFT3">
    <cfRule type="expression" dxfId="0" priority="331" stopIfTrue="1">
      <formula>AND(COUNTIF(#REF!,WFT3)&gt;1,NOT(ISBLANK(WFT3)))</formula>
    </cfRule>
  </conditionalFormatting>
  <conditionalFormatting sqref="WFV3">
    <cfRule type="expression" dxfId="0" priority="330" stopIfTrue="1">
      <formula>AND(COUNTIF(#REF!,WFV3)&gt;1,NOT(ISBLANK(WFV3)))</formula>
    </cfRule>
  </conditionalFormatting>
  <conditionalFormatting sqref="WFX3">
    <cfRule type="expression" dxfId="0" priority="329" stopIfTrue="1">
      <formula>AND(COUNTIF(#REF!,WFX3)&gt;1,NOT(ISBLANK(WFX3)))</formula>
    </cfRule>
  </conditionalFormatting>
  <conditionalFormatting sqref="WFZ3">
    <cfRule type="expression" dxfId="0" priority="328" stopIfTrue="1">
      <formula>AND(COUNTIF(#REF!,WFZ3)&gt;1,NOT(ISBLANK(WFZ3)))</formula>
    </cfRule>
  </conditionalFormatting>
  <conditionalFormatting sqref="WGB3">
    <cfRule type="expression" dxfId="0" priority="327" stopIfTrue="1">
      <formula>AND(COUNTIF(#REF!,WGB3)&gt;1,NOT(ISBLANK(WGB3)))</formula>
    </cfRule>
  </conditionalFormatting>
  <conditionalFormatting sqref="WGD3">
    <cfRule type="expression" dxfId="0" priority="326" stopIfTrue="1">
      <formula>AND(COUNTIF(#REF!,WGD3)&gt;1,NOT(ISBLANK(WGD3)))</formula>
    </cfRule>
  </conditionalFormatting>
  <conditionalFormatting sqref="WGF3">
    <cfRule type="expression" dxfId="0" priority="325" stopIfTrue="1">
      <formula>AND(COUNTIF(#REF!,WGF3)&gt;1,NOT(ISBLANK(WGF3)))</formula>
    </cfRule>
  </conditionalFormatting>
  <conditionalFormatting sqref="WGH3">
    <cfRule type="expression" dxfId="0" priority="324" stopIfTrue="1">
      <formula>AND(COUNTIF(#REF!,WGH3)&gt;1,NOT(ISBLANK(WGH3)))</formula>
    </cfRule>
  </conditionalFormatting>
  <conditionalFormatting sqref="WGJ3">
    <cfRule type="expression" dxfId="0" priority="323" stopIfTrue="1">
      <formula>AND(COUNTIF(#REF!,WGJ3)&gt;1,NOT(ISBLANK(WGJ3)))</formula>
    </cfRule>
  </conditionalFormatting>
  <conditionalFormatting sqref="WGL3">
    <cfRule type="expression" dxfId="0" priority="322" stopIfTrue="1">
      <formula>AND(COUNTIF(#REF!,WGL3)&gt;1,NOT(ISBLANK(WGL3)))</formula>
    </cfRule>
  </conditionalFormatting>
  <conditionalFormatting sqref="WGN3">
    <cfRule type="expression" dxfId="0" priority="321" stopIfTrue="1">
      <formula>AND(COUNTIF(#REF!,WGN3)&gt;1,NOT(ISBLANK(WGN3)))</formula>
    </cfRule>
  </conditionalFormatting>
  <conditionalFormatting sqref="WGP3">
    <cfRule type="expression" dxfId="0" priority="320" stopIfTrue="1">
      <formula>AND(COUNTIF(#REF!,WGP3)&gt;1,NOT(ISBLANK(WGP3)))</formula>
    </cfRule>
  </conditionalFormatting>
  <conditionalFormatting sqref="WGR3">
    <cfRule type="expression" dxfId="0" priority="319" stopIfTrue="1">
      <formula>AND(COUNTIF(#REF!,WGR3)&gt;1,NOT(ISBLANK(WGR3)))</formula>
    </cfRule>
  </conditionalFormatting>
  <conditionalFormatting sqref="WGT3">
    <cfRule type="expression" dxfId="0" priority="318" stopIfTrue="1">
      <formula>AND(COUNTIF(#REF!,WGT3)&gt;1,NOT(ISBLANK(WGT3)))</formula>
    </cfRule>
  </conditionalFormatting>
  <conditionalFormatting sqref="WGV3">
    <cfRule type="expression" dxfId="0" priority="317" stopIfTrue="1">
      <formula>AND(COUNTIF(#REF!,WGV3)&gt;1,NOT(ISBLANK(WGV3)))</formula>
    </cfRule>
  </conditionalFormatting>
  <conditionalFormatting sqref="WGX3">
    <cfRule type="expression" dxfId="0" priority="316" stopIfTrue="1">
      <formula>AND(COUNTIF(#REF!,WGX3)&gt;1,NOT(ISBLANK(WGX3)))</formula>
    </cfRule>
  </conditionalFormatting>
  <conditionalFormatting sqref="WGZ3">
    <cfRule type="expression" dxfId="0" priority="315" stopIfTrue="1">
      <formula>AND(COUNTIF(#REF!,WGZ3)&gt;1,NOT(ISBLANK(WGZ3)))</formula>
    </cfRule>
  </conditionalFormatting>
  <conditionalFormatting sqref="WHB3">
    <cfRule type="expression" dxfId="0" priority="314" stopIfTrue="1">
      <formula>AND(COUNTIF(#REF!,WHB3)&gt;1,NOT(ISBLANK(WHB3)))</formula>
    </cfRule>
  </conditionalFormatting>
  <conditionalFormatting sqref="WHD3">
    <cfRule type="expression" dxfId="0" priority="313" stopIfTrue="1">
      <formula>AND(COUNTIF(#REF!,WHD3)&gt;1,NOT(ISBLANK(WHD3)))</formula>
    </cfRule>
  </conditionalFormatting>
  <conditionalFormatting sqref="WHF3">
    <cfRule type="expression" dxfId="0" priority="312" stopIfTrue="1">
      <formula>AND(COUNTIF(#REF!,WHF3)&gt;1,NOT(ISBLANK(WHF3)))</formula>
    </cfRule>
  </conditionalFormatting>
  <conditionalFormatting sqref="WHH3">
    <cfRule type="expression" dxfId="0" priority="311" stopIfTrue="1">
      <formula>AND(COUNTIF(#REF!,WHH3)&gt;1,NOT(ISBLANK(WHH3)))</formula>
    </cfRule>
  </conditionalFormatting>
  <conditionalFormatting sqref="WHJ3">
    <cfRule type="expression" dxfId="0" priority="310" stopIfTrue="1">
      <formula>AND(COUNTIF(#REF!,WHJ3)&gt;1,NOT(ISBLANK(WHJ3)))</formula>
    </cfRule>
  </conditionalFormatting>
  <conditionalFormatting sqref="WHL3">
    <cfRule type="expression" dxfId="0" priority="309" stopIfTrue="1">
      <formula>AND(COUNTIF(#REF!,WHL3)&gt;1,NOT(ISBLANK(WHL3)))</formula>
    </cfRule>
  </conditionalFormatting>
  <conditionalFormatting sqref="WHN3">
    <cfRule type="expression" dxfId="0" priority="308" stopIfTrue="1">
      <formula>AND(COUNTIF(#REF!,WHN3)&gt;1,NOT(ISBLANK(WHN3)))</formula>
    </cfRule>
  </conditionalFormatting>
  <conditionalFormatting sqref="WHP3">
    <cfRule type="expression" dxfId="0" priority="307" stopIfTrue="1">
      <formula>AND(COUNTIF(#REF!,WHP3)&gt;1,NOT(ISBLANK(WHP3)))</formula>
    </cfRule>
  </conditionalFormatting>
  <conditionalFormatting sqref="WHR3">
    <cfRule type="expression" dxfId="0" priority="306" stopIfTrue="1">
      <formula>AND(COUNTIF(#REF!,WHR3)&gt;1,NOT(ISBLANK(WHR3)))</formula>
    </cfRule>
  </conditionalFormatting>
  <conditionalFormatting sqref="WHT3">
    <cfRule type="expression" dxfId="0" priority="305" stopIfTrue="1">
      <formula>AND(COUNTIF(#REF!,WHT3)&gt;1,NOT(ISBLANK(WHT3)))</formula>
    </cfRule>
  </conditionalFormatting>
  <conditionalFormatting sqref="WHV3">
    <cfRule type="expression" dxfId="0" priority="304" stopIfTrue="1">
      <formula>AND(COUNTIF(#REF!,WHV3)&gt;1,NOT(ISBLANK(WHV3)))</formula>
    </cfRule>
  </conditionalFormatting>
  <conditionalFormatting sqref="WHX3">
    <cfRule type="expression" dxfId="0" priority="303" stopIfTrue="1">
      <formula>AND(COUNTIF(#REF!,WHX3)&gt;1,NOT(ISBLANK(WHX3)))</formula>
    </cfRule>
  </conditionalFormatting>
  <conditionalFormatting sqref="WHZ3">
    <cfRule type="expression" dxfId="0" priority="302" stopIfTrue="1">
      <formula>AND(COUNTIF(#REF!,WHZ3)&gt;1,NOT(ISBLANK(WHZ3)))</formula>
    </cfRule>
  </conditionalFormatting>
  <conditionalFormatting sqref="WIB3">
    <cfRule type="expression" dxfId="0" priority="301" stopIfTrue="1">
      <formula>AND(COUNTIF(#REF!,WIB3)&gt;1,NOT(ISBLANK(WIB3)))</formula>
    </cfRule>
  </conditionalFormatting>
  <conditionalFormatting sqref="WID3">
    <cfRule type="expression" dxfId="0" priority="300" stopIfTrue="1">
      <formula>AND(COUNTIF(#REF!,WID3)&gt;1,NOT(ISBLANK(WID3)))</formula>
    </cfRule>
  </conditionalFormatting>
  <conditionalFormatting sqref="WIF3">
    <cfRule type="expression" dxfId="0" priority="299" stopIfTrue="1">
      <formula>AND(COUNTIF(#REF!,WIF3)&gt;1,NOT(ISBLANK(WIF3)))</formula>
    </cfRule>
  </conditionalFormatting>
  <conditionalFormatting sqref="WIH3">
    <cfRule type="expression" dxfId="0" priority="298" stopIfTrue="1">
      <formula>AND(COUNTIF(#REF!,WIH3)&gt;1,NOT(ISBLANK(WIH3)))</formula>
    </cfRule>
  </conditionalFormatting>
  <conditionalFormatting sqref="WIJ3">
    <cfRule type="expression" dxfId="0" priority="297" stopIfTrue="1">
      <formula>AND(COUNTIF(#REF!,WIJ3)&gt;1,NOT(ISBLANK(WIJ3)))</formula>
    </cfRule>
  </conditionalFormatting>
  <conditionalFormatting sqref="WIL3">
    <cfRule type="expression" dxfId="0" priority="296" stopIfTrue="1">
      <formula>AND(COUNTIF(#REF!,WIL3)&gt;1,NOT(ISBLANK(WIL3)))</formula>
    </cfRule>
  </conditionalFormatting>
  <conditionalFormatting sqref="WIN3">
    <cfRule type="expression" dxfId="0" priority="295" stopIfTrue="1">
      <formula>AND(COUNTIF(#REF!,WIN3)&gt;1,NOT(ISBLANK(WIN3)))</formula>
    </cfRule>
  </conditionalFormatting>
  <conditionalFormatting sqref="WIP3">
    <cfRule type="expression" dxfId="0" priority="294" stopIfTrue="1">
      <formula>AND(COUNTIF(#REF!,WIP3)&gt;1,NOT(ISBLANK(WIP3)))</formula>
    </cfRule>
  </conditionalFormatting>
  <conditionalFormatting sqref="WIR3">
    <cfRule type="expression" dxfId="0" priority="293" stopIfTrue="1">
      <formula>AND(COUNTIF(#REF!,WIR3)&gt;1,NOT(ISBLANK(WIR3)))</formula>
    </cfRule>
  </conditionalFormatting>
  <conditionalFormatting sqref="WIT3">
    <cfRule type="expression" dxfId="0" priority="292" stopIfTrue="1">
      <formula>AND(COUNTIF(#REF!,WIT3)&gt;1,NOT(ISBLANK(WIT3)))</formula>
    </cfRule>
  </conditionalFormatting>
  <conditionalFormatting sqref="WIV3">
    <cfRule type="expression" dxfId="0" priority="291" stopIfTrue="1">
      <formula>AND(COUNTIF(#REF!,WIV3)&gt;1,NOT(ISBLANK(WIV3)))</formula>
    </cfRule>
  </conditionalFormatting>
  <conditionalFormatting sqref="WIX3">
    <cfRule type="expression" dxfId="0" priority="290" stopIfTrue="1">
      <formula>AND(COUNTIF(#REF!,WIX3)&gt;1,NOT(ISBLANK(WIX3)))</formula>
    </cfRule>
  </conditionalFormatting>
  <conditionalFormatting sqref="WIZ3">
    <cfRule type="expression" dxfId="0" priority="289" stopIfTrue="1">
      <formula>AND(COUNTIF(#REF!,WIZ3)&gt;1,NOT(ISBLANK(WIZ3)))</formula>
    </cfRule>
  </conditionalFormatting>
  <conditionalFormatting sqref="WJB3">
    <cfRule type="expression" dxfId="0" priority="288" stopIfTrue="1">
      <formula>AND(COUNTIF(#REF!,WJB3)&gt;1,NOT(ISBLANK(WJB3)))</formula>
    </cfRule>
  </conditionalFormatting>
  <conditionalFormatting sqref="WJD3">
    <cfRule type="expression" dxfId="0" priority="287" stopIfTrue="1">
      <formula>AND(COUNTIF(#REF!,WJD3)&gt;1,NOT(ISBLANK(WJD3)))</formula>
    </cfRule>
  </conditionalFormatting>
  <conditionalFormatting sqref="WJF3">
    <cfRule type="expression" dxfId="0" priority="286" stopIfTrue="1">
      <formula>AND(COUNTIF(#REF!,WJF3)&gt;1,NOT(ISBLANK(WJF3)))</formula>
    </cfRule>
  </conditionalFormatting>
  <conditionalFormatting sqref="WJH3">
    <cfRule type="expression" dxfId="0" priority="285" stopIfTrue="1">
      <formula>AND(COUNTIF(#REF!,WJH3)&gt;1,NOT(ISBLANK(WJH3)))</formula>
    </cfRule>
  </conditionalFormatting>
  <conditionalFormatting sqref="WJJ3">
    <cfRule type="expression" dxfId="0" priority="284" stopIfTrue="1">
      <formula>AND(COUNTIF(#REF!,WJJ3)&gt;1,NOT(ISBLANK(WJJ3)))</formula>
    </cfRule>
  </conditionalFormatting>
  <conditionalFormatting sqref="WJL3">
    <cfRule type="expression" dxfId="0" priority="283" stopIfTrue="1">
      <formula>AND(COUNTIF(#REF!,WJL3)&gt;1,NOT(ISBLANK(WJL3)))</formula>
    </cfRule>
  </conditionalFormatting>
  <conditionalFormatting sqref="WJN3">
    <cfRule type="expression" dxfId="0" priority="282" stopIfTrue="1">
      <formula>AND(COUNTIF(#REF!,WJN3)&gt;1,NOT(ISBLANK(WJN3)))</formula>
    </cfRule>
  </conditionalFormatting>
  <conditionalFormatting sqref="WJP3">
    <cfRule type="expression" dxfId="0" priority="281" stopIfTrue="1">
      <formula>AND(COUNTIF(#REF!,WJP3)&gt;1,NOT(ISBLANK(WJP3)))</formula>
    </cfRule>
  </conditionalFormatting>
  <conditionalFormatting sqref="WJR3">
    <cfRule type="expression" dxfId="0" priority="280" stopIfTrue="1">
      <formula>AND(COUNTIF(#REF!,WJR3)&gt;1,NOT(ISBLANK(WJR3)))</formula>
    </cfRule>
  </conditionalFormatting>
  <conditionalFormatting sqref="WJT3">
    <cfRule type="expression" dxfId="0" priority="279" stopIfTrue="1">
      <formula>AND(COUNTIF(#REF!,WJT3)&gt;1,NOT(ISBLANK(WJT3)))</formula>
    </cfRule>
  </conditionalFormatting>
  <conditionalFormatting sqref="WJV3">
    <cfRule type="expression" dxfId="0" priority="278" stopIfTrue="1">
      <formula>AND(COUNTIF(#REF!,WJV3)&gt;1,NOT(ISBLANK(WJV3)))</formula>
    </cfRule>
  </conditionalFormatting>
  <conditionalFormatting sqref="WJX3">
    <cfRule type="expression" dxfId="0" priority="277" stopIfTrue="1">
      <formula>AND(COUNTIF(#REF!,WJX3)&gt;1,NOT(ISBLANK(WJX3)))</formula>
    </cfRule>
  </conditionalFormatting>
  <conditionalFormatting sqref="WJZ3">
    <cfRule type="expression" dxfId="0" priority="276" stopIfTrue="1">
      <formula>AND(COUNTIF(#REF!,WJZ3)&gt;1,NOT(ISBLANK(WJZ3)))</formula>
    </cfRule>
  </conditionalFormatting>
  <conditionalFormatting sqref="WKB3">
    <cfRule type="expression" dxfId="0" priority="275" stopIfTrue="1">
      <formula>AND(COUNTIF(#REF!,WKB3)&gt;1,NOT(ISBLANK(WKB3)))</formula>
    </cfRule>
  </conditionalFormatting>
  <conditionalFormatting sqref="WKD3">
    <cfRule type="expression" dxfId="0" priority="274" stopIfTrue="1">
      <formula>AND(COUNTIF(#REF!,WKD3)&gt;1,NOT(ISBLANK(WKD3)))</formula>
    </cfRule>
  </conditionalFormatting>
  <conditionalFormatting sqref="WKF3">
    <cfRule type="expression" dxfId="0" priority="273" stopIfTrue="1">
      <formula>AND(COUNTIF(#REF!,WKF3)&gt;1,NOT(ISBLANK(WKF3)))</formula>
    </cfRule>
  </conditionalFormatting>
  <conditionalFormatting sqref="WKH3">
    <cfRule type="expression" dxfId="0" priority="272" stopIfTrue="1">
      <formula>AND(COUNTIF(#REF!,WKH3)&gt;1,NOT(ISBLANK(WKH3)))</formula>
    </cfRule>
  </conditionalFormatting>
  <conditionalFormatting sqref="WKJ3">
    <cfRule type="expression" dxfId="0" priority="271" stopIfTrue="1">
      <formula>AND(COUNTIF(#REF!,WKJ3)&gt;1,NOT(ISBLANK(WKJ3)))</formula>
    </cfRule>
  </conditionalFormatting>
  <conditionalFormatting sqref="WKL3">
    <cfRule type="expression" dxfId="0" priority="270" stopIfTrue="1">
      <formula>AND(COUNTIF(#REF!,WKL3)&gt;1,NOT(ISBLANK(WKL3)))</formula>
    </cfRule>
  </conditionalFormatting>
  <conditionalFormatting sqref="WKN3">
    <cfRule type="expression" dxfId="0" priority="269" stopIfTrue="1">
      <formula>AND(COUNTIF(#REF!,WKN3)&gt;1,NOT(ISBLANK(WKN3)))</formula>
    </cfRule>
  </conditionalFormatting>
  <conditionalFormatting sqref="WKP3">
    <cfRule type="expression" dxfId="0" priority="268" stopIfTrue="1">
      <formula>AND(COUNTIF(#REF!,WKP3)&gt;1,NOT(ISBLANK(WKP3)))</formula>
    </cfRule>
  </conditionalFormatting>
  <conditionalFormatting sqref="WKR3">
    <cfRule type="expression" dxfId="0" priority="267" stopIfTrue="1">
      <formula>AND(COUNTIF(#REF!,WKR3)&gt;1,NOT(ISBLANK(WKR3)))</formula>
    </cfRule>
  </conditionalFormatting>
  <conditionalFormatting sqref="WKT3">
    <cfRule type="expression" dxfId="0" priority="266" stopIfTrue="1">
      <formula>AND(COUNTIF(#REF!,WKT3)&gt;1,NOT(ISBLANK(WKT3)))</formula>
    </cfRule>
  </conditionalFormatting>
  <conditionalFormatting sqref="WKV3">
    <cfRule type="expression" dxfId="0" priority="265" stopIfTrue="1">
      <formula>AND(COUNTIF(#REF!,WKV3)&gt;1,NOT(ISBLANK(WKV3)))</formula>
    </cfRule>
  </conditionalFormatting>
  <conditionalFormatting sqref="WKX3">
    <cfRule type="expression" dxfId="0" priority="264" stopIfTrue="1">
      <formula>AND(COUNTIF(#REF!,WKX3)&gt;1,NOT(ISBLANK(WKX3)))</formula>
    </cfRule>
  </conditionalFormatting>
  <conditionalFormatting sqref="WKZ3">
    <cfRule type="expression" dxfId="0" priority="263" stopIfTrue="1">
      <formula>AND(COUNTIF(#REF!,WKZ3)&gt;1,NOT(ISBLANK(WKZ3)))</formula>
    </cfRule>
  </conditionalFormatting>
  <conditionalFormatting sqref="WLB3">
    <cfRule type="expression" dxfId="0" priority="262" stopIfTrue="1">
      <formula>AND(COUNTIF(#REF!,WLB3)&gt;1,NOT(ISBLANK(WLB3)))</formula>
    </cfRule>
  </conditionalFormatting>
  <conditionalFormatting sqref="WLD3">
    <cfRule type="expression" dxfId="0" priority="261" stopIfTrue="1">
      <formula>AND(COUNTIF(#REF!,WLD3)&gt;1,NOT(ISBLANK(WLD3)))</formula>
    </cfRule>
  </conditionalFormatting>
  <conditionalFormatting sqref="WLF3">
    <cfRule type="expression" dxfId="0" priority="260" stopIfTrue="1">
      <formula>AND(COUNTIF(#REF!,WLF3)&gt;1,NOT(ISBLANK(WLF3)))</formula>
    </cfRule>
  </conditionalFormatting>
  <conditionalFormatting sqref="WLH3">
    <cfRule type="expression" dxfId="0" priority="259" stopIfTrue="1">
      <formula>AND(COUNTIF(#REF!,WLH3)&gt;1,NOT(ISBLANK(WLH3)))</formula>
    </cfRule>
  </conditionalFormatting>
  <conditionalFormatting sqref="WLJ3">
    <cfRule type="expression" dxfId="0" priority="258" stopIfTrue="1">
      <formula>AND(COUNTIF(#REF!,WLJ3)&gt;1,NOT(ISBLANK(WLJ3)))</formula>
    </cfRule>
  </conditionalFormatting>
  <conditionalFormatting sqref="WLL3">
    <cfRule type="expression" dxfId="0" priority="257" stopIfTrue="1">
      <formula>AND(COUNTIF(#REF!,WLL3)&gt;1,NOT(ISBLANK(WLL3)))</formula>
    </cfRule>
  </conditionalFormatting>
  <conditionalFormatting sqref="WLN3">
    <cfRule type="expression" dxfId="0" priority="256" stopIfTrue="1">
      <formula>AND(COUNTIF(#REF!,WLN3)&gt;1,NOT(ISBLANK(WLN3)))</formula>
    </cfRule>
  </conditionalFormatting>
  <conditionalFormatting sqref="WLP3">
    <cfRule type="expression" dxfId="0" priority="255" stopIfTrue="1">
      <formula>AND(COUNTIF(#REF!,WLP3)&gt;1,NOT(ISBLANK(WLP3)))</formula>
    </cfRule>
  </conditionalFormatting>
  <conditionalFormatting sqref="WLR3">
    <cfRule type="expression" dxfId="0" priority="254" stopIfTrue="1">
      <formula>AND(COUNTIF(#REF!,WLR3)&gt;1,NOT(ISBLANK(WLR3)))</formula>
    </cfRule>
  </conditionalFormatting>
  <conditionalFormatting sqref="WLT3">
    <cfRule type="expression" dxfId="0" priority="253" stopIfTrue="1">
      <formula>AND(COUNTIF(#REF!,WLT3)&gt;1,NOT(ISBLANK(WLT3)))</formula>
    </cfRule>
  </conditionalFormatting>
  <conditionalFormatting sqref="WLV3">
    <cfRule type="expression" dxfId="0" priority="252" stopIfTrue="1">
      <formula>AND(COUNTIF(#REF!,WLV3)&gt;1,NOT(ISBLANK(WLV3)))</formula>
    </cfRule>
  </conditionalFormatting>
  <conditionalFormatting sqref="WLX3">
    <cfRule type="expression" dxfId="0" priority="251" stopIfTrue="1">
      <formula>AND(COUNTIF(#REF!,WLX3)&gt;1,NOT(ISBLANK(WLX3)))</formula>
    </cfRule>
  </conditionalFormatting>
  <conditionalFormatting sqref="WLZ3">
    <cfRule type="expression" dxfId="0" priority="250" stopIfTrue="1">
      <formula>AND(COUNTIF(#REF!,WLZ3)&gt;1,NOT(ISBLANK(WLZ3)))</formula>
    </cfRule>
  </conditionalFormatting>
  <conditionalFormatting sqref="WMB3">
    <cfRule type="expression" dxfId="0" priority="249" stopIfTrue="1">
      <formula>AND(COUNTIF(#REF!,WMB3)&gt;1,NOT(ISBLANK(WMB3)))</formula>
    </cfRule>
  </conditionalFormatting>
  <conditionalFormatting sqref="WMD3">
    <cfRule type="expression" dxfId="0" priority="248" stopIfTrue="1">
      <formula>AND(COUNTIF(#REF!,WMD3)&gt;1,NOT(ISBLANK(WMD3)))</formula>
    </cfRule>
  </conditionalFormatting>
  <conditionalFormatting sqref="WMF3">
    <cfRule type="expression" dxfId="0" priority="247" stopIfTrue="1">
      <formula>AND(COUNTIF(#REF!,WMF3)&gt;1,NOT(ISBLANK(WMF3)))</formula>
    </cfRule>
  </conditionalFormatting>
  <conditionalFormatting sqref="WMH3">
    <cfRule type="expression" dxfId="0" priority="246" stopIfTrue="1">
      <formula>AND(COUNTIF(#REF!,WMH3)&gt;1,NOT(ISBLANK(WMH3)))</formula>
    </cfRule>
  </conditionalFormatting>
  <conditionalFormatting sqref="WMJ3">
    <cfRule type="expression" dxfId="0" priority="245" stopIfTrue="1">
      <formula>AND(COUNTIF(#REF!,WMJ3)&gt;1,NOT(ISBLANK(WMJ3)))</formula>
    </cfRule>
  </conditionalFormatting>
  <conditionalFormatting sqref="WML3">
    <cfRule type="expression" dxfId="0" priority="244" stopIfTrue="1">
      <formula>AND(COUNTIF(#REF!,WML3)&gt;1,NOT(ISBLANK(WML3)))</formula>
    </cfRule>
  </conditionalFormatting>
  <conditionalFormatting sqref="WMN3">
    <cfRule type="expression" dxfId="0" priority="243" stopIfTrue="1">
      <formula>AND(COUNTIF(#REF!,WMN3)&gt;1,NOT(ISBLANK(WMN3)))</formula>
    </cfRule>
  </conditionalFormatting>
  <conditionalFormatting sqref="WMP3">
    <cfRule type="expression" dxfId="0" priority="242" stopIfTrue="1">
      <formula>AND(COUNTIF(#REF!,WMP3)&gt;1,NOT(ISBLANK(WMP3)))</formula>
    </cfRule>
  </conditionalFormatting>
  <conditionalFormatting sqref="WMR3">
    <cfRule type="expression" dxfId="0" priority="241" stopIfTrue="1">
      <formula>AND(COUNTIF(#REF!,WMR3)&gt;1,NOT(ISBLANK(WMR3)))</formula>
    </cfRule>
  </conditionalFormatting>
  <conditionalFormatting sqref="WMT3">
    <cfRule type="expression" dxfId="0" priority="240" stopIfTrue="1">
      <formula>AND(COUNTIF(#REF!,WMT3)&gt;1,NOT(ISBLANK(WMT3)))</formula>
    </cfRule>
  </conditionalFormatting>
  <conditionalFormatting sqref="WMV3">
    <cfRule type="expression" dxfId="0" priority="239" stopIfTrue="1">
      <formula>AND(COUNTIF(#REF!,WMV3)&gt;1,NOT(ISBLANK(WMV3)))</formula>
    </cfRule>
  </conditionalFormatting>
  <conditionalFormatting sqref="WMX3">
    <cfRule type="expression" dxfId="0" priority="238" stopIfTrue="1">
      <formula>AND(COUNTIF(#REF!,WMX3)&gt;1,NOT(ISBLANK(WMX3)))</formula>
    </cfRule>
  </conditionalFormatting>
  <conditionalFormatting sqref="WMZ3">
    <cfRule type="expression" dxfId="0" priority="237" stopIfTrue="1">
      <formula>AND(COUNTIF(#REF!,WMZ3)&gt;1,NOT(ISBLANK(WMZ3)))</formula>
    </cfRule>
  </conditionalFormatting>
  <conditionalFormatting sqref="WNB3">
    <cfRule type="expression" dxfId="0" priority="236" stopIfTrue="1">
      <formula>AND(COUNTIF(#REF!,WNB3)&gt;1,NOT(ISBLANK(WNB3)))</formula>
    </cfRule>
  </conditionalFormatting>
  <conditionalFormatting sqref="WND3">
    <cfRule type="expression" dxfId="0" priority="235" stopIfTrue="1">
      <formula>AND(COUNTIF(#REF!,WND3)&gt;1,NOT(ISBLANK(WND3)))</formula>
    </cfRule>
  </conditionalFormatting>
  <conditionalFormatting sqref="WNF3">
    <cfRule type="expression" dxfId="0" priority="234" stopIfTrue="1">
      <formula>AND(COUNTIF(#REF!,WNF3)&gt;1,NOT(ISBLANK(WNF3)))</formula>
    </cfRule>
  </conditionalFormatting>
  <conditionalFormatting sqref="WNH3">
    <cfRule type="expression" dxfId="0" priority="233" stopIfTrue="1">
      <formula>AND(COUNTIF(#REF!,WNH3)&gt;1,NOT(ISBLANK(WNH3)))</formula>
    </cfRule>
  </conditionalFormatting>
  <conditionalFormatting sqref="WNJ3">
    <cfRule type="expression" dxfId="0" priority="232" stopIfTrue="1">
      <formula>AND(COUNTIF(#REF!,WNJ3)&gt;1,NOT(ISBLANK(WNJ3)))</formula>
    </cfRule>
  </conditionalFormatting>
  <conditionalFormatting sqref="WNL3">
    <cfRule type="expression" dxfId="0" priority="231" stopIfTrue="1">
      <formula>AND(COUNTIF(#REF!,WNL3)&gt;1,NOT(ISBLANK(WNL3)))</formula>
    </cfRule>
  </conditionalFormatting>
  <conditionalFormatting sqref="WNN3">
    <cfRule type="expression" dxfId="0" priority="230" stopIfTrue="1">
      <formula>AND(COUNTIF(#REF!,WNN3)&gt;1,NOT(ISBLANK(WNN3)))</formula>
    </cfRule>
  </conditionalFormatting>
  <conditionalFormatting sqref="WNP3">
    <cfRule type="expression" dxfId="0" priority="229" stopIfTrue="1">
      <formula>AND(COUNTIF(#REF!,WNP3)&gt;1,NOT(ISBLANK(WNP3)))</formula>
    </cfRule>
  </conditionalFormatting>
  <conditionalFormatting sqref="WNR3">
    <cfRule type="expression" dxfId="0" priority="228" stopIfTrue="1">
      <formula>AND(COUNTIF(#REF!,WNR3)&gt;1,NOT(ISBLANK(WNR3)))</formula>
    </cfRule>
  </conditionalFormatting>
  <conditionalFormatting sqref="WNT3">
    <cfRule type="expression" dxfId="0" priority="227" stopIfTrue="1">
      <formula>AND(COUNTIF(#REF!,WNT3)&gt;1,NOT(ISBLANK(WNT3)))</formula>
    </cfRule>
  </conditionalFormatting>
  <conditionalFormatting sqref="WNV3">
    <cfRule type="expression" dxfId="0" priority="226" stopIfTrue="1">
      <formula>AND(COUNTIF(#REF!,WNV3)&gt;1,NOT(ISBLANK(WNV3)))</formula>
    </cfRule>
  </conditionalFormatting>
  <conditionalFormatting sqref="WNX3">
    <cfRule type="expression" dxfId="0" priority="225" stopIfTrue="1">
      <formula>AND(COUNTIF(#REF!,WNX3)&gt;1,NOT(ISBLANK(WNX3)))</formula>
    </cfRule>
  </conditionalFormatting>
  <conditionalFormatting sqref="WNZ3">
    <cfRule type="expression" dxfId="0" priority="224" stopIfTrue="1">
      <formula>AND(COUNTIF(#REF!,WNZ3)&gt;1,NOT(ISBLANK(WNZ3)))</formula>
    </cfRule>
  </conditionalFormatting>
  <conditionalFormatting sqref="WOB3">
    <cfRule type="expression" dxfId="0" priority="223" stopIfTrue="1">
      <formula>AND(COUNTIF(#REF!,WOB3)&gt;1,NOT(ISBLANK(WOB3)))</formula>
    </cfRule>
  </conditionalFormatting>
  <conditionalFormatting sqref="WOD3">
    <cfRule type="expression" dxfId="0" priority="222" stopIfTrue="1">
      <formula>AND(COUNTIF(#REF!,WOD3)&gt;1,NOT(ISBLANK(WOD3)))</formula>
    </cfRule>
  </conditionalFormatting>
  <conditionalFormatting sqref="WOF3">
    <cfRule type="expression" dxfId="0" priority="221" stopIfTrue="1">
      <formula>AND(COUNTIF(#REF!,WOF3)&gt;1,NOT(ISBLANK(WOF3)))</formula>
    </cfRule>
  </conditionalFormatting>
  <conditionalFormatting sqref="WOH3">
    <cfRule type="expression" dxfId="0" priority="220" stopIfTrue="1">
      <formula>AND(COUNTIF(#REF!,WOH3)&gt;1,NOT(ISBLANK(WOH3)))</formula>
    </cfRule>
  </conditionalFormatting>
  <conditionalFormatting sqref="WOJ3">
    <cfRule type="expression" dxfId="0" priority="219" stopIfTrue="1">
      <formula>AND(COUNTIF(#REF!,WOJ3)&gt;1,NOT(ISBLANK(WOJ3)))</formula>
    </cfRule>
  </conditionalFormatting>
  <conditionalFormatting sqref="WOL3">
    <cfRule type="expression" dxfId="0" priority="218" stopIfTrue="1">
      <formula>AND(COUNTIF(#REF!,WOL3)&gt;1,NOT(ISBLANK(WOL3)))</formula>
    </cfRule>
  </conditionalFormatting>
  <conditionalFormatting sqref="WON3">
    <cfRule type="expression" dxfId="0" priority="217" stopIfTrue="1">
      <formula>AND(COUNTIF(#REF!,WON3)&gt;1,NOT(ISBLANK(WON3)))</formula>
    </cfRule>
  </conditionalFormatting>
  <conditionalFormatting sqref="WOP3">
    <cfRule type="expression" dxfId="0" priority="216" stopIfTrue="1">
      <formula>AND(COUNTIF(#REF!,WOP3)&gt;1,NOT(ISBLANK(WOP3)))</formula>
    </cfRule>
  </conditionalFormatting>
  <conditionalFormatting sqref="WOR3">
    <cfRule type="expression" dxfId="0" priority="215" stopIfTrue="1">
      <formula>AND(COUNTIF(#REF!,WOR3)&gt;1,NOT(ISBLANK(WOR3)))</formula>
    </cfRule>
  </conditionalFormatting>
  <conditionalFormatting sqref="WOT3">
    <cfRule type="expression" dxfId="0" priority="214" stopIfTrue="1">
      <formula>AND(COUNTIF(#REF!,WOT3)&gt;1,NOT(ISBLANK(WOT3)))</formula>
    </cfRule>
  </conditionalFormatting>
  <conditionalFormatting sqref="WOV3">
    <cfRule type="expression" dxfId="0" priority="213" stopIfTrue="1">
      <formula>AND(COUNTIF(#REF!,WOV3)&gt;1,NOT(ISBLANK(WOV3)))</formula>
    </cfRule>
  </conditionalFormatting>
  <conditionalFormatting sqref="WOX3">
    <cfRule type="expression" dxfId="0" priority="212" stopIfTrue="1">
      <formula>AND(COUNTIF(#REF!,WOX3)&gt;1,NOT(ISBLANK(WOX3)))</formula>
    </cfRule>
  </conditionalFormatting>
  <conditionalFormatting sqref="WOZ3">
    <cfRule type="expression" dxfId="0" priority="211" stopIfTrue="1">
      <formula>AND(COUNTIF(#REF!,WOZ3)&gt;1,NOT(ISBLANK(WOZ3)))</formula>
    </cfRule>
  </conditionalFormatting>
  <conditionalFormatting sqref="WPB3">
    <cfRule type="expression" dxfId="0" priority="210" stopIfTrue="1">
      <formula>AND(COUNTIF(#REF!,WPB3)&gt;1,NOT(ISBLANK(WPB3)))</formula>
    </cfRule>
  </conditionalFormatting>
  <conditionalFormatting sqref="WPD3">
    <cfRule type="expression" dxfId="0" priority="209" stopIfTrue="1">
      <formula>AND(COUNTIF(#REF!,WPD3)&gt;1,NOT(ISBLANK(WPD3)))</formula>
    </cfRule>
  </conditionalFormatting>
  <conditionalFormatting sqref="WPF3">
    <cfRule type="expression" dxfId="0" priority="208" stopIfTrue="1">
      <formula>AND(COUNTIF(#REF!,WPF3)&gt;1,NOT(ISBLANK(WPF3)))</formula>
    </cfRule>
  </conditionalFormatting>
  <conditionalFormatting sqref="WPH3">
    <cfRule type="expression" dxfId="0" priority="207" stopIfTrue="1">
      <formula>AND(COUNTIF(#REF!,WPH3)&gt;1,NOT(ISBLANK(WPH3)))</formula>
    </cfRule>
  </conditionalFormatting>
  <conditionalFormatting sqref="WPJ3">
    <cfRule type="expression" dxfId="0" priority="206" stopIfTrue="1">
      <formula>AND(COUNTIF(#REF!,WPJ3)&gt;1,NOT(ISBLANK(WPJ3)))</formula>
    </cfRule>
  </conditionalFormatting>
  <conditionalFormatting sqref="WPL3">
    <cfRule type="expression" dxfId="0" priority="205" stopIfTrue="1">
      <formula>AND(COUNTIF(#REF!,WPL3)&gt;1,NOT(ISBLANK(WPL3)))</formula>
    </cfRule>
  </conditionalFormatting>
  <conditionalFormatting sqref="WPN3">
    <cfRule type="expression" dxfId="0" priority="204" stopIfTrue="1">
      <formula>AND(COUNTIF(#REF!,WPN3)&gt;1,NOT(ISBLANK(WPN3)))</formula>
    </cfRule>
  </conditionalFormatting>
  <conditionalFormatting sqref="WPP3">
    <cfRule type="expression" dxfId="0" priority="203" stopIfTrue="1">
      <formula>AND(COUNTIF(#REF!,WPP3)&gt;1,NOT(ISBLANK(WPP3)))</formula>
    </cfRule>
  </conditionalFormatting>
  <conditionalFormatting sqref="WPR3">
    <cfRule type="expression" dxfId="0" priority="202" stopIfTrue="1">
      <formula>AND(COUNTIF(#REF!,WPR3)&gt;1,NOT(ISBLANK(WPR3)))</formula>
    </cfRule>
  </conditionalFormatting>
  <conditionalFormatting sqref="WPT3">
    <cfRule type="expression" dxfId="0" priority="201" stopIfTrue="1">
      <formula>AND(COUNTIF(#REF!,WPT3)&gt;1,NOT(ISBLANK(WPT3)))</formula>
    </cfRule>
  </conditionalFormatting>
  <conditionalFormatting sqref="WPV3">
    <cfRule type="expression" dxfId="0" priority="200" stopIfTrue="1">
      <formula>AND(COUNTIF(#REF!,WPV3)&gt;1,NOT(ISBLANK(WPV3)))</formula>
    </cfRule>
  </conditionalFormatting>
  <conditionalFormatting sqref="WPX3">
    <cfRule type="expression" dxfId="0" priority="199" stopIfTrue="1">
      <formula>AND(COUNTIF(#REF!,WPX3)&gt;1,NOT(ISBLANK(WPX3)))</formula>
    </cfRule>
  </conditionalFormatting>
  <conditionalFormatting sqref="WPZ3">
    <cfRule type="expression" dxfId="0" priority="198" stopIfTrue="1">
      <formula>AND(COUNTIF(#REF!,WPZ3)&gt;1,NOT(ISBLANK(WPZ3)))</formula>
    </cfRule>
  </conditionalFormatting>
  <conditionalFormatting sqref="WQB3">
    <cfRule type="expression" dxfId="0" priority="197" stopIfTrue="1">
      <formula>AND(COUNTIF(#REF!,WQB3)&gt;1,NOT(ISBLANK(WQB3)))</formula>
    </cfRule>
  </conditionalFormatting>
  <conditionalFormatting sqref="WQD3">
    <cfRule type="expression" dxfId="0" priority="196" stopIfTrue="1">
      <formula>AND(COUNTIF(#REF!,WQD3)&gt;1,NOT(ISBLANK(WQD3)))</formula>
    </cfRule>
  </conditionalFormatting>
  <conditionalFormatting sqref="WQF3">
    <cfRule type="expression" dxfId="0" priority="195" stopIfTrue="1">
      <formula>AND(COUNTIF(#REF!,WQF3)&gt;1,NOT(ISBLANK(WQF3)))</formula>
    </cfRule>
  </conditionalFormatting>
  <conditionalFormatting sqref="WQH3">
    <cfRule type="expression" dxfId="0" priority="194" stopIfTrue="1">
      <formula>AND(COUNTIF(#REF!,WQH3)&gt;1,NOT(ISBLANK(WQH3)))</formula>
    </cfRule>
  </conditionalFormatting>
  <conditionalFormatting sqref="WQJ3">
    <cfRule type="expression" dxfId="0" priority="193" stopIfTrue="1">
      <formula>AND(COUNTIF(#REF!,WQJ3)&gt;1,NOT(ISBLANK(WQJ3)))</formula>
    </cfRule>
  </conditionalFormatting>
  <conditionalFormatting sqref="WQL3">
    <cfRule type="expression" dxfId="0" priority="192" stopIfTrue="1">
      <formula>AND(COUNTIF(#REF!,WQL3)&gt;1,NOT(ISBLANK(WQL3)))</formula>
    </cfRule>
  </conditionalFormatting>
  <conditionalFormatting sqref="WQN3">
    <cfRule type="expression" dxfId="0" priority="191" stopIfTrue="1">
      <formula>AND(COUNTIF(#REF!,WQN3)&gt;1,NOT(ISBLANK(WQN3)))</formula>
    </cfRule>
  </conditionalFormatting>
  <conditionalFormatting sqref="WQP3">
    <cfRule type="expression" dxfId="0" priority="190" stopIfTrue="1">
      <formula>AND(COUNTIF(#REF!,WQP3)&gt;1,NOT(ISBLANK(WQP3)))</formula>
    </cfRule>
  </conditionalFormatting>
  <conditionalFormatting sqref="WQR3">
    <cfRule type="expression" dxfId="0" priority="189" stopIfTrue="1">
      <formula>AND(COUNTIF(#REF!,WQR3)&gt;1,NOT(ISBLANK(WQR3)))</formula>
    </cfRule>
  </conditionalFormatting>
  <conditionalFormatting sqref="WQT3">
    <cfRule type="expression" dxfId="0" priority="188" stopIfTrue="1">
      <formula>AND(COUNTIF(#REF!,WQT3)&gt;1,NOT(ISBLANK(WQT3)))</formula>
    </cfRule>
  </conditionalFormatting>
  <conditionalFormatting sqref="WQV3">
    <cfRule type="expression" dxfId="0" priority="187" stopIfTrue="1">
      <formula>AND(COUNTIF(#REF!,WQV3)&gt;1,NOT(ISBLANK(WQV3)))</formula>
    </cfRule>
  </conditionalFormatting>
  <conditionalFormatting sqref="WQX3">
    <cfRule type="expression" dxfId="0" priority="186" stopIfTrue="1">
      <formula>AND(COUNTIF(#REF!,WQX3)&gt;1,NOT(ISBLANK(WQX3)))</formula>
    </cfRule>
  </conditionalFormatting>
  <conditionalFormatting sqref="WQZ3">
    <cfRule type="expression" dxfId="0" priority="185" stopIfTrue="1">
      <formula>AND(COUNTIF(#REF!,WQZ3)&gt;1,NOT(ISBLANK(WQZ3)))</formula>
    </cfRule>
  </conditionalFormatting>
  <conditionalFormatting sqref="WRB3">
    <cfRule type="expression" dxfId="0" priority="184" stopIfTrue="1">
      <formula>AND(COUNTIF(#REF!,WRB3)&gt;1,NOT(ISBLANK(WRB3)))</formula>
    </cfRule>
  </conditionalFormatting>
  <conditionalFormatting sqref="WRD3">
    <cfRule type="expression" dxfId="0" priority="183" stopIfTrue="1">
      <formula>AND(COUNTIF(#REF!,WRD3)&gt;1,NOT(ISBLANK(WRD3)))</formula>
    </cfRule>
  </conditionalFormatting>
  <conditionalFormatting sqref="WRF3">
    <cfRule type="expression" dxfId="0" priority="182" stopIfTrue="1">
      <formula>AND(COUNTIF(#REF!,WRF3)&gt;1,NOT(ISBLANK(WRF3)))</formula>
    </cfRule>
  </conditionalFormatting>
  <conditionalFormatting sqref="WRH3">
    <cfRule type="expression" dxfId="0" priority="181" stopIfTrue="1">
      <formula>AND(COUNTIF(#REF!,WRH3)&gt;1,NOT(ISBLANK(WRH3)))</formula>
    </cfRule>
  </conditionalFormatting>
  <conditionalFormatting sqref="WRJ3">
    <cfRule type="expression" dxfId="0" priority="180" stopIfTrue="1">
      <formula>AND(COUNTIF(#REF!,WRJ3)&gt;1,NOT(ISBLANK(WRJ3)))</formula>
    </cfRule>
  </conditionalFormatting>
  <conditionalFormatting sqref="WRL3">
    <cfRule type="expression" dxfId="0" priority="179" stopIfTrue="1">
      <formula>AND(COUNTIF(#REF!,WRL3)&gt;1,NOT(ISBLANK(WRL3)))</formula>
    </cfRule>
  </conditionalFormatting>
  <conditionalFormatting sqref="WRN3">
    <cfRule type="expression" dxfId="0" priority="178" stopIfTrue="1">
      <formula>AND(COUNTIF(#REF!,WRN3)&gt;1,NOT(ISBLANK(WRN3)))</formula>
    </cfRule>
  </conditionalFormatting>
  <conditionalFormatting sqref="WRP3">
    <cfRule type="expression" dxfId="0" priority="177" stopIfTrue="1">
      <formula>AND(COUNTIF(#REF!,WRP3)&gt;1,NOT(ISBLANK(WRP3)))</formula>
    </cfRule>
  </conditionalFormatting>
  <conditionalFormatting sqref="WRR3">
    <cfRule type="expression" dxfId="0" priority="176" stopIfTrue="1">
      <formula>AND(COUNTIF(#REF!,WRR3)&gt;1,NOT(ISBLANK(WRR3)))</formula>
    </cfRule>
  </conditionalFormatting>
  <conditionalFormatting sqref="WRT3">
    <cfRule type="expression" dxfId="0" priority="175" stopIfTrue="1">
      <formula>AND(COUNTIF(#REF!,WRT3)&gt;1,NOT(ISBLANK(WRT3)))</formula>
    </cfRule>
  </conditionalFormatting>
  <conditionalFormatting sqref="WRV3">
    <cfRule type="expression" dxfId="0" priority="174" stopIfTrue="1">
      <formula>AND(COUNTIF(#REF!,WRV3)&gt;1,NOT(ISBLANK(WRV3)))</formula>
    </cfRule>
  </conditionalFormatting>
  <conditionalFormatting sqref="WRX3">
    <cfRule type="expression" dxfId="0" priority="173" stopIfTrue="1">
      <formula>AND(COUNTIF(#REF!,WRX3)&gt;1,NOT(ISBLANK(WRX3)))</formula>
    </cfRule>
  </conditionalFormatting>
  <conditionalFormatting sqref="WRZ3">
    <cfRule type="expression" dxfId="0" priority="172" stopIfTrue="1">
      <formula>AND(COUNTIF(#REF!,WRZ3)&gt;1,NOT(ISBLANK(WRZ3)))</formula>
    </cfRule>
  </conditionalFormatting>
  <conditionalFormatting sqref="WSB3">
    <cfRule type="expression" dxfId="0" priority="171" stopIfTrue="1">
      <formula>AND(COUNTIF(#REF!,WSB3)&gt;1,NOT(ISBLANK(WSB3)))</formula>
    </cfRule>
  </conditionalFormatting>
  <conditionalFormatting sqref="WSD3">
    <cfRule type="expression" dxfId="0" priority="170" stopIfTrue="1">
      <formula>AND(COUNTIF(#REF!,WSD3)&gt;1,NOT(ISBLANK(WSD3)))</formula>
    </cfRule>
  </conditionalFormatting>
  <conditionalFormatting sqref="WSF3">
    <cfRule type="expression" dxfId="0" priority="169" stopIfTrue="1">
      <formula>AND(COUNTIF(#REF!,WSF3)&gt;1,NOT(ISBLANK(WSF3)))</formula>
    </cfRule>
  </conditionalFormatting>
  <conditionalFormatting sqref="WSH3">
    <cfRule type="expression" dxfId="0" priority="168" stopIfTrue="1">
      <formula>AND(COUNTIF(#REF!,WSH3)&gt;1,NOT(ISBLANK(WSH3)))</formula>
    </cfRule>
  </conditionalFormatting>
  <conditionalFormatting sqref="WSJ3">
    <cfRule type="expression" dxfId="0" priority="167" stopIfTrue="1">
      <formula>AND(COUNTIF(#REF!,WSJ3)&gt;1,NOT(ISBLANK(WSJ3)))</formula>
    </cfRule>
  </conditionalFormatting>
  <conditionalFormatting sqref="WSL3">
    <cfRule type="expression" dxfId="0" priority="166" stopIfTrue="1">
      <formula>AND(COUNTIF(#REF!,WSL3)&gt;1,NOT(ISBLANK(WSL3)))</formula>
    </cfRule>
  </conditionalFormatting>
  <conditionalFormatting sqref="WSN3">
    <cfRule type="expression" dxfId="0" priority="165" stopIfTrue="1">
      <formula>AND(COUNTIF(#REF!,WSN3)&gt;1,NOT(ISBLANK(WSN3)))</formula>
    </cfRule>
  </conditionalFormatting>
  <conditionalFormatting sqref="WSP3">
    <cfRule type="expression" dxfId="0" priority="164" stopIfTrue="1">
      <formula>AND(COUNTIF(#REF!,WSP3)&gt;1,NOT(ISBLANK(WSP3)))</formula>
    </cfRule>
  </conditionalFormatting>
  <conditionalFormatting sqref="WSR3">
    <cfRule type="expression" dxfId="0" priority="163" stopIfTrue="1">
      <formula>AND(COUNTIF(#REF!,WSR3)&gt;1,NOT(ISBLANK(WSR3)))</formula>
    </cfRule>
  </conditionalFormatting>
  <conditionalFormatting sqref="WST3">
    <cfRule type="expression" dxfId="0" priority="162" stopIfTrue="1">
      <formula>AND(COUNTIF(#REF!,WST3)&gt;1,NOT(ISBLANK(WST3)))</formula>
    </cfRule>
  </conditionalFormatting>
  <conditionalFormatting sqref="WSV3">
    <cfRule type="expression" dxfId="0" priority="161" stopIfTrue="1">
      <formula>AND(COUNTIF(#REF!,WSV3)&gt;1,NOT(ISBLANK(WSV3)))</formula>
    </cfRule>
  </conditionalFormatting>
  <conditionalFormatting sqref="WSX3">
    <cfRule type="expression" dxfId="0" priority="160" stopIfTrue="1">
      <formula>AND(COUNTIF(#REF!,WSX3)&gt;1,NOT(ISBLANK(WSX3)))</formula>
    </cfRule>
  </conditionalFormatting>
  <conditionalFormatting sqref="WSZ3">
    <cfRule type="expression" dxfId="0" priority="159" stopIfTrue="1">
      <formula>AND(COUNTIF(#REF!,WSZ3)&gt;1,NOT(ISBLANK(WSZ3)))</formula>
    </cfRule>
  </conditionalFormatting>
  <conditionalFormatting sqref="WTB3">
    <cfRule type="expression" dxfId="0" priority="158" stopIfTrue="1">
      <formula>AND(COUNTIF(#REF!,WTB3)&gt;1,NOT(ISBLANK(WTB3)))</formula>
    </cfRule>
  </conditionalFormatting>
  <conditionalFormatting sqref="WTD3">
    <cfRule type="expression" dxfId="0" priority="157" stopIfTrue="1">
      <formula>AND(COUNTIF(#REF!,WTD3)&gt;1,NOT(ISBLANK(WTD3)))</formula>
    </cfRule>
  </conditionalFormatting>
  <conditionalFormatting sqref="WTF3">
    <cfRule type="expression" dxfId="0" priority="156" stopIfTrue="1">
      <formula>AND(COUNTIF(#REF!,WTF3)&gt;1,NOT(ISBLANK(WTF3)))</formula>
    </cfRule>
  </conditionalFormatting>
  <conditionalFormatting sqref="WTH3">
    <cfRule type="expression" dxfId="0" priority="155" stopIfTrue="1">
      <formula>AND(COUNTIF(#REF!,WTH3)&gt;1,NOT(ISBLANK(WTH3)))</formula>
    </cfRule>
  </conditionalFormatting>
  <conditionalFormatting sqref="WTJ3">
    <cfRule type="expression" dxfId="0" priority="154" stopIfTrue="1">
      <formula>AND(COUNTIF(#REF!,WTJ3)&gt;1,NOT(ISBLANK(WTJ3)))</formula>
    </cfRule>
  </conditionalFormatting>
  <conditionalFormatting sqref="WTL3">
    <cfRule type="expression" dxfId="0" priority="153" stopIfTrue="1">
      <formula>AND(COUNTIF(#REF!,WTL3)&gt;1,NOT(ISBLANK(WTL3)))</formula>
    </cfRule>
  </conditionalFormatting>
  <conditionalFormatting sqref="WTN3">
    <cfRule type="expression" dxfId="0" priority="152" stopIfTrue="1">
      <formula>AND(COUNTIF(#REF!,WTN3)&gt;1,NOT(ISBLANK(WTN3)))</formula>
    </cfRule>
  </conditionalFormatting>
  <conditionalFormatting sqref="WTP3">
    <cfRule type="expression" dxfId="0" priority="151" stopIfTrue="1">
      <formula>AND(COUNTIF(#REF!,WTP3)&gt;1,NOT(ISBLANK(WTP3)))</formula>
    </cfRule>
  </conditionalFormatting>
  <conditionalFormatting sqref="WTR3">
    <cfRule type="expression" dxfId="0" priority="150" stopIfTrue="1">
      <formula>AND(COUNTIF(#REF!,WTR3)&gt;1,NOT(ISBLANK(WTR3)))</formula>
    </cfRule>
  </conditionalFormatting>
  <conditionalFormatting sqref="WTT3">
    <cfRule type="expression" dxfId="0" priority="149" stopIfTrue="1">
      <formula>AND(COUNTIF(#REF!,WTT3)&gt;1,NOT(ISBLANK(WTT3)))</formula>
    </cfRule>
  </conditionalFormatting>
  <conditionalFormatting sqref="WTV3">
    <cfRule type="expression" dxfId="0" priority="148" stopIfTrue="1">
      <formula>AND(COUNTIF(#REF!,WTV3)&gt;1,NOT(ISBLANK(WTV3)))</formula>
    </cfRule>
  </conditionalFormatting>
  <conditionalFormatting sqref="WTX3">
    <cfRule type="expression" dxfId="0" priority="147" stopIfTrue="1">
      <formula>AND(COUNTIF(#REF!,WTX3)&gt;1,NOT(ISBLANK(WTX3)))</formula>
    </cfRule>
  </conditionalFormatting>
  <conditionalFormatting sqref="WTZ3">
    <cfRule type="expression" dxfId="0" priority="146" stopIfTrue="1">
      <formula>AND(COUNTIF(#REF!,WTZ3)&gt;1,NOT(ISBLANK(WTZ3)))</formula>
    </cfRule>
  </conditionalFormatting>
  <conditionalFormatting sqref="WUB3">
    <cfRule type="expression" dxfId="0" priority="145" stopIfTrue="1">
      <formula>AND(COUNTIF(#REF!,WUB3)&gt;1,NOT(ISBLANK(WUB3)))</formula>
    </cfRule>
  </conditionalFormatting>
  <conditionalFormatting sqref="WUD3">
    <cfRule type="expression" dxfId="0" priority="144" stopIfTrue="1">
      <formula>AND(COUNTIF(#REF!,WUD3)&gt;1,NOT(ISBLANK(WUD3)))</formula>
    </cfRule>
  </conditionalFormatting>
  <conditionalFormatting sqref="WUF3">
    <cfRule type="expression" dxfId="0" priority="143" stopIfTrue="1">
      <formula>AND(COUNTIF(#REF!,WUF3)&gt;1,NOT(ISBLANK(WUF3)))</formula>
    </cfRule>
  </conditionalFormatting>
  <conditionalFormatting sqref="WUH3">
    <cfRule type="expression" dxfId="0" priority="142" stopIfTrue="1">
      <formula>AND(COUNTIF(#REF!,WUH3)&gt;1,NOT(ISBLANK(WUH3)))</formula>
    </cfRule>
  </conditionalFormatting>
  <conditionalFormatting sqref="WUJ3">
    <cfRule type="expression" dxfId="0" priority="141" stopIfTrue="1">
      <formula>AND(COUNTIF(#REF!,WUJ3)&gt;1,NOT(ISBLANK(WUJ3)))</formula>
    </cfRule>
  </conditionalFormatting>
  <conditionalFormatting sqref="WUL3">
    <cfRule type="expression" dxfId="0" priority="140" stopIfTrue="1">
      <formula>AND(COUNTIF(#REF!,WUL3)&gt;1,NOT(ISBLANK(WUL3)))</formula>
    </cfRule>
  </conditionalFormatting>
  <conditionalFormatting sqref="WUN3">
    <cfRule type="expression" dxfId="0" priority="139" stopIfTrue="1">
      <formula>AND(COUNTIF(#REF!,WUN3)&gt;1,NOT(ISBLANK(WUN3)))</formula>
    </cfRule>
  </conditionalFormatting>
  <conditionalFormatting sqref="WUP3">
    <cfRule type="expression" dxfId="0" priority="138" stopIfTrue="1">
      <formula>AND(COUNTIF(#REF!,WUP3)&gt;1,NOT(ISBLANK(WUP3)))</formula>
    </cfRule>
  </conditionalFormatting>
  <conditionalFormatting sqref="WUR3">
    <cfRule type="expression" dxfId="0" priority="137" stopIfTrue="1">
      <formula>AND(COUNTIF(#REF!,WUR3)&gt;1,NOT(ISBLANK(WUR3)))</formula>
    </cfRule>
  </conditionalFormatting>
  <conditionalFormatting sqref="WUT3">
    <cfRule type="expression" dxfId="0" priority="136" stopIfTrue="1">
      <formula>AND(COUNTIF(#REF!,WUT3)&gt;1,NOT(ISBLANK(WUT3)))</formula>
    </cfRule>
  </conditionalFormatting>
  <conditionalFormatting sqref="WUV3">
    <cfRule type="expression" dxfId="0" priority="135" stopIfTrue="1">
      <formula>AND(COUNTIF(#REF!,WUV3)&gt;1,NOT(ISBLANK(WUV3)))</formula>
    </cfRule>
  </conditionalFormatting>
  <conditionalFormatting sqref="WUX3">
    <cfRule type="expression" dxfId="0" priority="134" stopIfTrue="1">
      <formula>AND(COUNTIF(#REF!,WUX3)&gt;1,NOT(ISBLANK(WUX3)))</formula>
    </cfRule>
  </conditionalFormatting>
  <conditionalFormatting sqref="WUZ3">
    <cfRule type="expression" dxfId="0" priority="133" stopIfTrue="1">
      <formula>AND(COUNTIF(#REF!,WUZ3)&gt;1,NOT(ISBLANK(WUZ3)))</formula>
    </cfRule>
  </conditionalFormatting>
  <conditionalFormatting sqref="WVB3">
    <cfRule type="expression" dxfId="0" priority="132" stopIfTrue="1">
      <formula>AND(COUNTIF(#REF!,WVB3)&gt;1,NOT(ISBLANK(WVB3)))</formula>
    </cfRule>
  </conditionalFormatting>
  <conditionalFormatting sqref="WVD3">
    <cfRule type="expression" dxfId="0" priority="131" stopIfTrue="1">
      <formula>AND(COUNTIF(#REF!,WVD3)&gt;1,NOT(ISBLANK(WVD3)))</formula>
    </cfRule>
  </conditionalFormatting>
  <conditionalFormatting sqref="WVF3">
    <cfRule type="expression" dxfId="0" priority="130" stopIfTrue="1">
      <formula>AND(COUNTIF(#REF!,WVF3)&gt;1,NOT(ISBLANK(WVF3)))</formula>
    </cfRule>
  </conditionalFormatting>
  <conditionalFormatting sqref="WVH3">
    <cfRule type="expression" dxfId="0" priority="129" stopIfTrue="1">
      <formula>AND(COUNTIF(#REF!,WVH3)&gt;1,NOT(ISBLANK(WVH3)))</formula>
    </cfRule>
  </conditionalFormatting>
  <conditionalFormatting sqref="WVJ3">
    <cfRule type="expression" dxfId="0" priority="128" stopIfTrue="1">
      <formula>AND(COUNTIF(#REF!,WVJ3)&gt;1,NOT(ISBLANK(WVJ3)))</formula>
    </cfRule>
  </conditionalFormatting>
  <conditionalFormatting sqref="WVL3">
    <cfRule type="expression" dxfId="0" priority="127" stopIfTrue="1">
      <formula>AND(COUNTIF(#REF!,WVL3)&gt;1,NOT(ISBLANK(WVL3)))</formula>
    </cfRule>
  </conditionalFormatting>
  <conditionalFormatting sqref="WVN3">
    <cfRule type="expression" dxfId="0" priority="126" stopIfTrue="1">
      <formula>AND(COUNTIF(#REF!,WVN3)&gt;1,NOT(ISBLANK(WVN3)))</formula>
    </cfRule>
  </conditionalFormatting>
  <conditionalFormatting sqref="WVP3">
    <cfRule type="expression" dxfId="0" priority="125" stopIfTrue="1">
      <formula>AND(COUNTIF(#REF!,WVP3)&gt;1,NOT(ISBLANK(WVP3)))</formula>
    </cfRule>
  </conditionalFormatting>
  <conditionalFormatting sqref="WVR3">
    <cfRule type="expression" dxfId="0" priority="124" stopIfTrue="1">
      <formula>AND(COUNTIF(#REF!,WVR3)&gt;1,NOT(ISBLANK(WVR3)))</formula>
    </cfRule>
  </conditionalFormatting>
  <conditionalFormatting sqref="WVT3">
    <cfRule type="expression" dxfId="0" priority="123" stopIfTrue="1">
      <formula>AND(COUNTIF(#REF!,WVT3)&gt;1,NOT(ISBLANK(WVT3)))</formula>
    </cfRule>
  </conditionalFormatting>
  <conditionalFormatting sqref="WVV3">
    <cfRule type="expression" dxfId="0" priority="122" stopIfTrue="1">
      <formula>AND(COUNTIF(#REF!,WVV3)&gt;1,NOT(ISBLANK(WVV3)))</formula>
    </cfRule>
  </conditionalFormatting>
  <conditionalFormatting sqref="WVX3">
    <cfRule type="expression" dxfId="0" priority="121" stopIfTrue="1">
      <formula>AND(COUNTIF(#REF!,WVX3)&gt;1,NOT(ISBLANK(WVX3)))</formula>
    </cfRule>
  </conditionalFormatting>
  <conditionalFormatting sqref="WVZ3">
    <cfRule type="expression" dxfId="0" priority="120" stopIfTrue="1">
      <formula>AND(COUNTIF(#REF!,WVZ3)&gt;1,NOT(ISBLANK(WVZ3)))</formula>
    </cfRule>
  </conditionalFormatting>
  <conditionalFormatting sqref="WWB3">
    <cfRule type="expression" dxfId="0" priority="119" stopIfTrue="1">
      <formula>AND(COUNTIF(#REF!,WWB3)&gt;1,NOT(ISBLANK(WWB3)))</formula>
    </cfRule>
  </conditionalFormatting>
  <conditionalFormatting sqref="WWD3">
    <cfRule type="expression" dxfId="0" priority="118" stopIfTrue="1">
      <formula>AND(COUNTIF(#REF!,WWD3)&gt;1,NOT(ISBLANK(WWD3)))</formula>
    </cfRule>
  </conditionalFormatting>
  <conditionalFormatting sqref="WWF3">
    <cfRule type="expression" dxfId="0" priority="117" stopIfTrue="1">
      <formula>AND(COUNTIF(#REF!,WWF3)&gt;1,NOT(ISBLANK(WWF3)))</formula>
    </cfRule>
  </conditionalFormatting>
  <conditionalFormatting sqref="WWH3">
    <cfRule type="expression" dxfId="0" priority="116" stopIfTrue="1">
      <formula>AND(COUNTIF(#REF!,WWH3)&gt;1,NOT(ISBLANK(WWH3)))</formula>
    </cfRule>
  </conditionalFormatting>
  <conditionalFormatting sqref="WWJ3">
    <cfRule type="expression" dxfId="0" priority="115" stopIfTrue="1">
      <formula>AND(COUNTIF(#REF!,WWJ3)&gt;1,NOT(ISBLANK(WWJ3)))</formula>
    </cfRule>
  </conditionalFormatting>
  <conditionalFormatting sqref="WWL3">
    <cfRule type="expression" dxfId="0" priority="114" stopIfTrue="1">
      <formula>AND(COUNTIF(#REF!,WWL3)&gt;1,NOT(ISBLANK(WWL3)))</formula>
    </cfRule>
  </conditionalFormatting>
  <conditionalFormatting sqref="WWN3">
    <cfRule type="expression" dxfId="0" priority="113" stopIfTrue="1">
      <formula>AND(COUNTIF(#REF!,WWN3)&gt;1,NOT(ISBLANK(WWN3)))</formula>
    </cfRule>
  </conditionalFormatting>
  <conditionalFormatting sqref="WWP3">
    <cfRule type="expression" dxfId="0" priority="112" stopIfTrue="1">
      <formula>AND(COUNTIF(#REF!,WWP3)&gt;1,NOT(ISBLANK(WWP3)))</formula>
    </cfRule>
  </conditionalFormatting>
  <conditionalFormatting sqref="WWR3">
    <cfRule type="expression" dxfId="0" priority="111" stopIfTrue="1">
      <formula>AND(COUNTIF(#REF!,WWR3)&gt;1,NOT(ISBLANK(WWR3)))</formula>
    </cfRule>
  </conditionalFormatting>
  <conditionalFormatting sqref="WWT3">
    <cfRule type="expression" dxfId="0" priority="110" stopIfTrue="1">
      <formula>AND(COUNTIF(#REF!,WWT3)&gt;1,NOT(ISBLANK(WWT3)))</formula>
    </cfRule>
  </conditionalFormatting>
  <conditionalFormatting sqref="WWV3">
    <cfRule type="expression" dxfId="0" priority="109" stopIfTrue="1">
      <formula>AND(COUNTIF(#REF!,WWV3)&gt;1,NOT(ISBLANK(WWV3)))</formula>
    </cfRule>
  </conditionalFormatting>
  <conditionalFormatting sqref="WWX3">
    <cfRule type="expression" dxfId="0" priority="108" stopIfTrue="1">
      <formula>AND(COUNTIF(#REF!,WWX3)&gt;1,NOT(ISBLANK(WWX3)))</formula>
    </cfRule>
  </conditionalFormatting>
  <conditionalFormatting sqref="WWZ3">
    <cfRule type="expression" dxfId="0" priority="107" stopIfTrue="1">
      <formula>AND(COUNTIF(#REF!,WWZ3)&gt;1,NOT(ISBLANK(WWZ3)))</formula>
    </cfRule>
  </conditionalFormatting>
  <conditionalFormatting sqref="WXB3">
    <cfRule type="expression" dxfId="0" priority="106" stopIfTrue="1">
      <formula>AND(COUNTIF(#REF!,WXB3)&gt;1,NOT(ISBLANK(WXB3)))</formula>
    </cfRule>
  </conditionalFormatting>
  <conditionalFormatting sqref="WXD3">
    <cfRule type="expression" dxfId="0" priority="105" stopIfTrue="1">
      <formula>AND(COUNTIF(#REF!,WXD3)&gt;1,NOT(ISBLANK(WXD3)))</formula>
    </cfRule>
  </conditionalFormatting>
  <conditionalFormatting sqref="WXF3">
    <cfRule type="expression" dxfId="0" priority="104" stopIfTrue="1">
      <formula>AND(COUNTIF(#REF!,WXF3)&gt;1,NOT(ISBLANK(WXF3)))</formula>
    </cfRule>
  </conditionalFormatting>
  <conditionalFormatting sqref="WXH3">
    <cfRule type="expression" dxfId="0" priority="103" stopIfTrue="1">
      <formula>AND(COUNTIF(#REF!,WXH3)&gt;1,NOT(ISBLANK(WXH3)))</formula>
    </cfRule>
  </conditionalFormatting>
  <conditionalFormatting sqref="WXJ3">
    <cfRule type="expression" dxfId="0" priority="102" stopIfTrue="1">
      <formula>AND(COUNTIF(#REF!,WXJ3)&gt;1,NOT(ISBLANK(WXJ3)))</formula>
    </cfRule>
  </conditionalFormatting>
  <conditionalFormatting sqref="WXL3">
    <cfRule type="expression" dxfId="0" priority="101" stopIfTrue="1">
      <formula>AND(COUNTIF(#REF!,WXL3)&gt;1,NOT(ISBLANK(WXL3)))</formula>
    </cfRule>
  </conditionalFormatting>
  <conditionalFormatting sqref="WXN3">
    <cfRule type="expression" dxfId="0" priority="100" stopIfTrue="1">
      <formula>AND(COUNTIF(#REF!,WXN3)&gt;1,NOT(ISBLANK(WXN3)))</formula>
    </cfRule>
  </conditionalFormatting>
  <conditionalFormatting sqref="WXP3">
    <cfRule type="expression" dxfId="0" priority="99" stopIfTrue="1">
      <formula>AND(COUNTIF(#REF!,WXP3)&gt;1,NOT(ISBLANK(WXP3)))</formula>
    </cfRule>
  </conditionalFormatting>
  <conditionalFormatting sqref="WXR3">
    <cfRule type="expression" dxfId="0" priority="98" stopIfTrue="1">
      <formula>AND(COUNTIF(#REF!,WXR3)&gt;1,NOT(ISBLANK(WXR3)))</formula>
    </cfRule>
  </conditionalFormatting>
  <conditionalFormatting sqref="WXT3">
    <cfRule type="expression" dxfId="0" priority="97" stopIfTrue="1">
      <formula>AND(COUNTIF(#REF!,WXT3)&gt;1,NOT(ISBLANK(WXT3)))</formula>
    </cfRule>
  </conditionalFormatting>
  <conditionalFormatting sqref="WXV3">
    <cfRule type="expression" dxfId="0" priority="96" stopIfTrue="1">
      <formula>AND(COUNTIF(#REF!,WXV3)&gt;1,NOT(ISBLANK(WXV3)))</formula>
    </cfRule>
  </conditionalFormatting>
  <conditionalFormatting sqref="WXX3">
    <cfRule type="expression" dxfId="0" priority="95" stopIfTrue="1">
      <formula>AND(COUNTIF(#REF!,WXX3)&gt;1,NOT(ISBLANK(WXX3)))</formula>
    </cfRule>
  </conditionalFormatting>
  <conditionalFormatting sqref="WXZ3">
    <cfRule type="expression" dxfId="0" priority="94" stopIfTrue="1">
      <formula>AND(COUNTIF(#REF!,WXZ3)&gt;1,NOT(ISBLANK(WXZ3)))</formula>
    </cfRule>
  </conditionalFormatting>
  <conditionalFormatting sqref="WYB3">
    <cfRule type="expression" dxfId="0" priority="93" stopIfTrue="1">
      <formula>AND(COUNTIF(#REF!,WYB3)&gt;1,NOT(ISBLANK(WYB3)))</formula>
    </cfRule>
  </conditionalFormatting>
  <conditionalFormatting sqref="WYD3">
    <cfRule type="expression" dxfId="0" priority="92" stopIfTrue="1">
      <formula>AND(COUNTIF(#REF!,WYD3)&gt;1,NOT(ISBLANK(WYD3)))</formula>
    </cfRule>
  </conditionalFormatting>
  <conditionalFormatting sqref="WYF3">
    <cfRule type="expression" dxfId="0" priority="91" stopIfTrue="1">
      <formula>AND(COUNTIF(#REF!,WYF3)&gt;1,NOT(ISBLANK(WYF3)))</formula>
    </cfRule>
  </conditionalFormatting>
  <conditionalFormatting sqref="WYH3">
    <cfRule type="expression" dxfId="0" priority="90" stopIfTrue="1">
      <formula>AND(COUNTIF(#REF!,WYH3)&gt;1,NOT(ISBLANK(WYH3)))</formula>
    </cfRule>
  </conditionalFormatting>
  <conditionalFormatting sqref="WYJ3">
    <cfRule type="expression" dxfId="0" priority="89" stopIfTrue="1">
      <formula>AND(COUNTIF(#REF!,WYJ3)&gt;1,NOT(ISBLANK(WYJ3)))</formula>
    </cfRule>
  </conditionalFormatting>
  <conditionalFormatting sqref="WYL3">
    <cfRule type="expression" dxfId="0" priority="88" stopIfTrue="1">
      <formula>AND(COUNTIF(#REF!,WYL3)&gt;1,NOT(ISBLANK(WYL3)))</formula>
    </cfRule>
  </conditionalFormatting>
  <conditionalFormatting sqref="WYN3">
    <cfRule type="expression" dxfId="0" priority="87" stopIfTrue="1">
      <formula>AND(COUNTIF(#REF!,WYN3)&gt;1,NOT(ISBLANK(WYN3)))</formula>
    </cfRule>
  </conditionalFormatting>
  <conditionalFormatting sqref="WYP3">
    <cfRule type="expression" dxfId="0" priority="86" stopIfTrue="1">
      <formula>AND(COUNTIF(#REF!,WYP3)&gt;1,NOT(ISBLANK(WYP3)))</formula>
    </cfRule>
  </conditionalFormatting>
  <conditionalFormatting sqref="WYR3">
    <cfRule type="expression" dxfId="0" priority="85" stopIfTrue="1">
      <formula>AND(COUNTIF(#REF!,WYR3)&gt;1,NOT(ISBLANK(WYR3)))</formula>
    </cfRule>
  </conditionalFormatting>
  <conditionalFormatting sqref="WYT3">
    <cfRule type="expression" dxfId="0" priority="84" stopIfTrue="1">
      <formula>AND(COUNTIF(#REF!,WYT3)&gt;1,NOT(ISBLANK(WYT3)))</formula>
    </cfRule>
  </conditionalFormatting>
  <conditionalFormatting sqref="WYV3">
    <cfRule type="expression" dxfId="0" priority="83" stopIfTrue="1">
      <formula>AND(COUNTIF(#REF!,WYV3)&gt;1,NOT(ISBLANK(WYV3)))</formula>
    </cfRule>
  </conditionalFormatting>
  <conditionalFormatting sqref="WYX3">
    <cfRule type="expression" dxfId="0" priority="82" stopIfTrue="1">
      <formula>AND(COUNTIF(#REF!,WYX3)&gt;1,NOT(ISBLANK(WYX3)))</formula>
    </cfRule>
  </conditionalFormatting>
  <conditionalFormatting sqref="WYZ3">
    <cfRule type="expression" dxfId="0" priority="81" stopIfTrue="1">
      <formula>AND(COUNTIF(#REF!,WYZ3)&gt;1,NOT(ISBLANK(WYZ3)))</formula>
    </cfRule>
  </conditionalFormatting>
  <conditionalFormatting sqref="WZB3">
    <cfRule type="expression" dxfId="0" priority="80" stopIfTrue="1">
      <formula>AND(COUNTIF(#REF!,WZB3)&gt;1,NOT(ISBLANK(WZB3)))</formula>
    </cfRule>
  </conditionalFormatting>
  <conditionalFormatting sqref="WZD3">
    <cfRule type="expression" dxfId="0" priority="79" stopIfTrue="1">
      <formula>AND(COUNTIF(#REF!,WZD3)&gt;1,NOT(ISBLANK(WZD3)))</formula>
    </cfRule>
  </conditionalFormatting>
  <conditionalFormatting sqref="WZF3">
    <cfRule type="expression" dxfId="0" priority="78" stopIfTrue="1">
      <formula>AND(COUNTIF(#REF!,WZF3)&gt;1,NOT(ISBLANK(WZF3)))</formula>
    </cfRule>
  </conditionalFormatting>
  <conditionalFormatting sqref="WZH3">
    <cfRule type="expression" dxfId="0" priority="77" stopIfTrue="1">
      <formula>AND(COUNTIF(#REF!,WZH3)&gt;1,NOT(ISBLANK(WZH3)))</formula>
    </cfRule>
  </conditionalFormatting>
  <conditionalFormatting sqref="WZJ3">
    <cfRule type="expression" dxfId="0" priority="76" stopIfTrue="1">
      <formula>AND(COUNTIF(#REF!,WZJ3)&gt;1,NOT(ISBLANK(WZJ3)))</formula>
    </cfRule>
  </conditionalFormatting>
  <conditionalFormatting sqref="WZL3">
    <cfRule type="expression" dxfId="0" priority="75" stopIfTrue="1">
      <formula>AND(COUNTIF(#REF!,WZL3)&gt;1,NOT(ISBLANK(WZL3)))</formula>
    </cfRule>
  </conditionalFormatting>
  <conditionalFormatting sqref="WZN3">
    <cfRule type="expression" dxfId="0" priority="74" stopIfTrue="1">
      <formula>AND(COUNTIF(#REF!,WZN3)&gt;1,NOT(ISBLANK(WZN3)))</formula>
    </cfRule>
  </conditionalFormatting>
  <conditionalFormatting sqref="WZP3">
    <cfRule type="expression" dxfId="0" priority="73" stopIfTrue="1">
      <formula>AND(COUNTIF(#REF!,WZP3)&gt;1,NOT(ISBLANK(WZP3)))</formula>
    </cfRule>
  </conditionalFormatting>
  <conditionalFormatting sqref="WZR3">
    <cfRule type="expression" dxfId="0" priority="72" stopIfTrue="1">
      <formula>AND(COUNTIF(#REF!,WZR3)&gt;1,NOT(ISBLANK(WZR3)))</formula>
    </cfRule>
  </conditionalFormatting>
  <conditionalFormatting sqref="WZT3">
    <cfRule type="expression" dxfId="0" priority="71" stopIfTrue="1">
      <formula>AND(COUNTIF(#REF!,WZT3)&gt;1,NOT(ISBLANK(WZT3)))</formula>
    </cfRule>
  </conditionalFormatting>
  <conditionalFormatting sqref="WZV3">
    <cfRule type="expression" dxfId="0" priority="70" stopIfTrue="1">
      <formula>AND(COUNTIF(#REF!,WZV3)&gt;1,NOT(ISBLANK(WZV3)))</formula>
    </cfRule>
  </conditionalFormatting>
  <conditionalFormatting sqref="WZX3">
    <cfRule type="expression" dxfId="0" priority="69" stopIfTrue="1">
      <formula>AND(COUNTIF(#REF!,WZX3)&gt;1,NOT(ISBLANK(WZX3)))</formula>
    </cfRule>
  </conditionalFormatting>
  <conditionalFormatting sqref="WZZ3">
    <cfRule type="expression" dxfId="0" priority="68" stopIfTrue="1">
      <formula>AND(COUNTIF(#REF!,WZZ3)&gt;1,NOT(ISBLANK(WZZ3)))</formula>
    </cfRule>
  </conditionalFormatting>
  <conditionalFormatting sqref="XAB3">
    <cfRule type="expression" dxfId="0" priority="67" stopIfTrue="1">
      <formula>AND(COUNTIF(#REF!,XAB3)&gt;1,NOT(ISBLANK(XAB3)))</formula>
    </cfRule>
  </conditionalFormatting>
  <conditionalFormatting sqref="XAD3">
    <cfRule type="expression" dxfId="0" priority="66" stopIfTrue="1">
      <formula>AND(COUNTIF(#REF!,XAD3)&gt;1,NOT(ISBLANK(XAD3)))</formula>
    </cfRule>
  </conditionalFormatting>
  <conditionalFormatting sqref="XAF3">
    <cfRule type="expression" dxfId="0" priority="65" stopIfTrue="1">
      <formula>AND(COUNTIF(#REF!,XAF3)&gt;1,NOT(ISBLANK(XAF3)))</formula>
    </cfRule>
  </conditionalFormatting>
  <conditionalFormatting sqref="XAH3">
    <cfRule type="expression" dxfId="0" priority="64" stopIfTrue="1">
      <formula>AND(COUNTIF(#REF!,XAH3)&gt;1,NOT(ISBLANK(XAH3)))</formula>
    </cfRule>
  </conditionalFormatting>
  <conditionalFormatting sqref="XAJ3">
    <cfRule type="expression" dxfId="0" priority="63" stopIfTrue="1">
      <formula>AND(COUNTIF(#REF!,XAJ3)&gt;1,NOT(ISBLANK(XAJ3)))</formula>
    </cfRule>
  </conditionalFormatting>
  <conditionalFormatting sqref="XAL3">
    <cfRule type="expression" dxfId="0" priority="62" stopIfTrue="1">
      <formula>AND(COUNTIF(#REF!,XAL3)&gt;1,NOT(ISBLANK(XAL3)))</formula>
    </cfRule>
  </conditionalFormatting>
  <conditionalFormatting sqref="XAN3">
    <cfRule type="expression" dxfId="0" priority="61" stopIfTrue="1">
      <formula>AND(COUNTIF(#REF!,XAN3)&gt;1,NOT(ISBLANK(XAN3)))</formula>
    </cfRule>
  </conditionalFormatting>
  <conditionalFormatting sqref="XAP3">
    <cfRule type="expression" dxfId="0" priority="60" stopIfTrue="1">
      <formula>AND(COUNTIF(#REF!,XAP3)&gt;1,NOT(ISBLANK(XAP3)))</formula>
    </cfRule>
  </conditionalFormatting>
  <conditionalFormatting sqref="XAR3">
    <cfRule type="expression" dxfId="0" priority="59" stopIfTrue="1">
      <formula>AND(COUNTIF(#REF!,XAR3)&gt;1,NOT(ISBLANK(XAR3)))</formula>
    </cfRule>
  </conditionalFormatting>
  <conditionalFormatting sqref="XAT3">
    <cfRule type="expression" dxfId="0" priority="58" stopIfTrue="1">
      <formula>AND(COUNTIF(#REF!,XAT3)&gt;1,NOT(ISBLANK(XAT3)))</formula>
    </cfRule>
  </conditionalFormatting>
  <conditionalFormatting sqref="XAV3">
    <cfRule type="expression" dxfId="0" priority="57" stopIfTrue="1">
      <formula>AND(COUNTIF(#REF!,XAV3)&gt;1,NOT(ISBLANK(XAV3)))</formula>
    </cfRule>
  </conditionalFormatting>
  <conditionalFormatting sqref="XAX3">
    <cfRule type="expression" dxfId="0" priority="56" stopIfTrue="1">
      <formula>AND(COUNTIF(#REF!,XAX3)&gt;1,NOT(ISBLANK(XAX3)))</formula>
    </cfRule>
  </conditionalFormatting>
  <conditionalFormatting sqref="XAZ3">
    <cfRule type="expression" dxfId="0" priority="55" stopIfTrue="1">
      <formula>AND(COUNTIF(#REF!,XAZ3)&gt;1,NOT(ISBLANK(XAZ3)))</formula>
    </cfRule>
  </conditionalFormatting>
  <conditionalFormatting sqref="XBB3">
    <cfRule type="expression" dxfId="0" priority="54" stopIfTrue="1">
      <formula>AND(COUNTIF(#REF!,XBB3)&gt;1,NOT(ISBLANK(XBB3)))</formula>
    </cfRule>
  </conditionalFormatting>
  <conditionalFormatting sqref="XBD3">
    <cfRule type="expression" dxfId="0" priority="53" stopIfTrue="1">
      <formula>AND(COUNTIF(#REF!,XBD3)&gt;1,NOT(ISBLANK(XBD3)))</formula>
    </cfRule>
  </conditionalFormatting>
  <conditionalFormatting sqref="XBF3">
    <cfRule type="expression" dxfId="0" priority="52" stopIfTrue="1">
      <formula>AND(COUNTIF(#REF!,XBF3)&gt;1,NOT(ISBLANK(XBF3)))</formula>
    </cfRule>
  </conditionalFormatting>
  <conditionalFormatting sqref="XBH3">
    <cfRule type="expression" dxfId="0" priority="51" stopIfTrue="1">
      <formula>AND(COUNTIF(#REF!,XBH3)&gt;1,NOT(ISBLANK(XBH3)))</formula>
    </cfRule>
  </conditionalFormatting>
  <conditionalFormatting sqref="XBJ3">
    <cfRule type="expression" dxfId="0" priority="50" stopIfTrue="1">
      <formula>AND(COUNTIF(#REF!,XBJ3)&gt;1,NOT(ISBLANK(XBJ3)))</formula>
    </cfRule>
  </conditionalFormatting>
  <conditionalFormatting sqref="XBL3">
    <cfRule type="expression" dxfId="0" priority="49" stopIfTrue="1">
      <formula>AND(COUNTIF(#REF!,XBL3)&gt;1,NOT(ISBLANK(XBL3)))</formula>
    </cfRule>
  </conditionalFormatting>
  <conditionalFormatting sqref="XBN3">
    <cfRule type="expression" dxfId="0" priority="48" stopIfTrue="1">
      <formula>AND(COUNTIF(#REF!,XBN3)&gt;1,NOT(ISBLANK(XBN3)))</formula>
    </cfRule>
  </conditionalFormatting>
  <conditionalFormatting sqref="XBP3">
    <cfRule type="expression" dxfId="0" priority="47" stopIfTrue="1">
      <formula>AND(COUNTIF(#REF!,XBP3)&gt;1,NOT(ISBLANK(XBP3)))</formula>
    </cfRule>
  </conditionalFormatting>
  <conditionalFormatting sqref="XBR3">
    <cfRule type="expression" dxfId="0" priority="46" stopIfTrue="1">
      <formula>AND(COUNTIF(#REF!,XBR3)&gt;1,NOT(ISBLANK(XBR3)))</formula>
    </cfRule>
  </conditionalFormatting>
  <conditionalFormatting sqref="XBT3">
    <cfRule type="expression" dxfId="0" priority="45" stopIfTrue="1">
      <formula>AND(COUNTIF(#REF!,XBT3)&gt;1,NOT(ISBLANK(XBT3)))</formula>
    </cfRule>
  </conditionalFormatting>
  <conditionalFormatting sqref="XBV3">
    <cfRule type="expression" dxfId="0" priority="44" stopIfTrue="1">
      <formula>AND(COUNTIF(#REF!,XBV3)&gt;1,NOT(ISBLANK(XBV3)))</formula>
    </cfRule>
  </conditionalFormatting>
  <conditionalFormatting sqref="XBX3">
    <cfRule type="expression" dxfId="0" priority="43" stopIfTrue="1">
      <formula>AND(COUNTIF(#REF!,XBX3)&gt;1,NOT(ISBLANK(XBX3)))</formula>
    </cfRule>
  </conditionalFormatting>
  <conditionalFormatting sqref="XBZ3">
    <cfRule type="expression" dxfId="0" priority="42" stopIfTrue="1">
      <formula>AND(COUNTIF(#REF!,XBZ3)&gt;1,NOT(ISBLANK(XBZ3)))</formula>
    </cfRule>
  </conditionalFormatting>
  <conditionalFormatting sqref="XCB3">
    <cfRule type="expression" dxfId="0" priority="41" stopIfTrue="1">
      <formula>AND(COUNTIF(#REF!,XCB3)&gt;1,NOT(ISBLANK(XCB3)))</formula>
    </cfRule>
  </conditionalFormatting>
  <conditionalFormatting sqref="XCD3">
    <cfRule type="expression" dxfId="0" priority="40" stopIfTrue="1">
      <formula>AND(COUNTIF(#REF!,XCD3)&gt;1,NOT(ISBLANK(XCD3)))</formula>
    </cfRule>
  </conditionalFormatting>
  <conditionalFormatting sqref="XCF3">
    <cfRule type="expression" dxfId="0" priority="39" stopIfTrue="1">
      <formula>AND(COUNTIF(#REF!,XCF3)&gt;1,NOT(ISBLANK(XCF3)))</formula>
    </cfRule>
  </conditionalFormatting>
  <conditionalFormatting sqref="XCH3">
    <cfRule type="expression" dxfId="0" priority="38" stopIfTrue="1">
      <formula>AND(COUNTIF(#REF!,XCH3)&gt;1,NOT(ISBLANK(XCH3)))</formula>
    </cfRule>
  </conditionalFormatting>
  <conditionalFormatting sqref="XCJ3">
    <cfRule type="expression" dxfId="0" priority="37" stopIfTrue="1">
      <formula>AND(COUNTIF(#REF!,XCJ3)&gt;1,NOT(ISBLANK(XCJ3)))</formula>
    </cfRule>
  </conditionalFormatting>
  <conditionalFormatting sqref="XCL3">
    <cfRule type="expression" dxfId="0" priority="36" stopIfTrue="1">
      <formula>AND(COUNTIF(#REF!,XCL3)&gt;1,NOT(ISBLANK(XCL3)))</formula>
    </cfRule>
  </conditionalFormatting>
  <conditionalFormatting sqref="XCN3">
    <cfRule type="expression" dxfId="0" priority="35" stopIfTrue="1">
      <formula>AND(COUNTIF(#REF!,XCN3)&gt;1,NOT(ISBLANK(XCN3)))</formula>
    </cfRule>
  </conditionalFormatting>
  <conditionalFormatting sqref="XCP3">
    <cfRule type="expression" dxfId="0" priority="34" stopIfTrue="1">
      <formula>AND(COUNTIF(#REF!,XCP3)&gt;1,NOT(ISBLANK(XCP3)))</formula>
    </cfRule>
  </conditionalFormatting>
  <conditionalFormatting sqref="XCR3">
    <cfRule type="expression" dxfId="0" priority="33" stopIfTrue="1">
      <formula>AND(COUNTIF(#REF!,XCR3)&gt;1,NOT(ISBLANK(XCR3)))</formula>
    </cfRule>
  </conditionalFormatting>
  <conditionalFormatting sqref="XCT3">
    <cfRule type="expression" dxfId="0" priority="32" stopIfTrue="1">
      <formula>AND(COUNTIF(#REF!,XCT3)&gt;1,NOT(ISBLANK(XCT3)))</formula>
    </cfRule>
  </conditionalFormatting>
  <conditionalFormatting sqref="XCV3">
    <cfRule type="expression" dxfId="0" priority="31" stopIfTrue="1">
      <formula>AND(COUNTIF(#REF!,XCV3)&gt;1,NOT(ISBLANK(XCV3)))</formula>
    </cfRule>
  </conditionalFormatting>
  <conditionalFormatting sqref="XCX3">
    <cfRule type="expression" dxfId="0" priority="30" stopIfTrue="1">
      <formula>AND(COUNTIF(#REF!,XCX3)&gt;1,NOT(ISBLANK(XCX3)))</formula>
    </cfRule>
  </conditionalFormatting>
  <conditionalFormatting sqref="XCZ3">
    <cfRule type="expression" dxfId="0" priority="29" stopIfTrue="1">
      <formula>AND(COUNTIF(#REF!,XCZ3)&gt;1,NOT(ISBLANK(XCZ3)))</formula>
    </cfRule>
  </conditionalFormatting>
  <conditionalFormatting sqref="XDB3">
    <cfRule type="expression" dxfId="0" priority="28" stopIfTrue="1">
      <formula>AND(COUNTIF(#REF!,XDB3)&gt;1,NOT(ISBLANK(XDB3)))</formula>
    </cfRule>
  </conditionalFormatting>
  <conditionalFormatting sqref="XDD3">
    <cfRule type="expression" dxfId="0" priority="27" stopIfTrue="1">
      <formula>AND(COUNTIF(#REF!,XDD3)&gt;1,NOT(ISBLANK(XDD3)))</formula>
    </cfRule>
  </conditionalFormatting>
  <conditionalFormatting sqref="XDF3">
    <cfRule type="expression" dxfId="0" priority="26" stopIfTrue="1">
      <formula>AND(COUNTIF(#REF!,XDF3)&gt;1,NOT(ISBLANK(XDF3)))</formula>
    </cfRule>
  </conditionalFormatting>
  <conditionalFormatting sqref="XDH3">
    <cfRule type="expression" dxfId="0" priority="25" stopIfTrue="1">
      <formula>AND(COUNTIF(#REF!,XDH3)&gt;1,NOT(ISBLANK(XDH3)))</formula>
    </cfRule>
  </conditionalFormatting>
  <conditionalFormatting sqref="XDJ3">
    <cfRule type="expression" dxfId="0" priority="24" stopIfTrue="1">
      <formula>AND(COUNTIF(#REF!,XDJ3)&gt;1,NOT(ISBLANK(XDJ3)))</formula>
    </cfRule>
  </conditionalFormatting>
  <conditionalFormatting sqref="XDL3">
    <cfRule type="expression" dxfId="0" priority="23" stopIfTrue="1">
      <formula>AND(COUNTIF(#REF!,XDL3)&gt;1,NOT(ISBLANK(XDL3)))</formula>
    </cfRule>
  </conditionalFormatting>
  <conditionalFormatting sqref="XDN3">
    <cfRule type="expression" dxfId="0" priority="22" stopIfTrue="1">
      <formula>AND(COUNTIF(#REF!,XDN3)&gt;1,NOT(ISBLANK(XDN3)))</formula>
    </cfRule>
  </conditionalFormatting>
  <conditionalFormatting sqref="XDP3">
    <cfRule type="expression" dxfId="0" priority="21" stopIfTrue="1">
      <formula>AND(COUNTIF(#REF!,XDP3)&gt;1,NOT(ISBLANK(XDP3)))</formula>
    </cfRule>
  </conditionalFormatting>
  <conditionalFormatting sqref="XDR3">
    <cfRule type="expression" dxfId="0" priority="20" stopIfTrue="1">
      <formula>AND(COUNTIF(#REF!,XDR3)&gt;1,NOT(ISBLANK(XDR3)))</formula>
    </cfRule>
  </conditionalFormatting>
  <conditionalFormatting sqref="XDT3">
    <cfRule type="expression" dxfId="0" priority="19" stopIfTrue="1">
      <formula>AND(COUNTIF(#REF!,XDT3)&gt;1,NOT(ISBLANK(XDT3)))</formula>
    </cfRule>
  </conditionalFormatting>
  <conditionalFormatting sqref="XDV3">
    <cfRule type="expression" dxfId="0" priority="18" stopIfTrue="1">
      <formula>AND(COUNTIF(#REF!,XDV3)&gt;1,NOT(ISBLANK(XDV3)))</formula>
    </cfRule>
  </conditionalFormatting>
  <conditionalFormatting sqref="XDX3">
    <cfRule type="expression" dxfId="0" priority="17" stopIfTrue="1">
      <formula>AND(COUNTIF(#REF!,XDX3)&gt;1,NOT(ISBLANK(XDX3)))</formula>
    </cfRule>
  </conditionalFormatting>
  <conditionalFormatting sqref="XDZ3">
    <cfRule type="expression" dxfId="0" priority="16" stopIfTrue="1">
      <formula>AND(COUNTIF(#REF!,XDZ3)&gt;1,NOT(ISBLANK(XDZ3)))</formula>
    </cfRule>
  </conditionalFormatting>
  <conditionalFormatting sqref="XEB3">
    <cfRule type="expression" dxfId="0" priority="15" stopIfTrue="1">
      <formula>AND(COUNTIF(#REF!,XEB3)&gt;1,NOT(ISBLANK(XEB3)))</formula>
    </cfRule>
  </conditionalFormatting>
  <conditionalFormatting sqref="XED3">
    <cfRule type="expression" dxfId="0" priority="14" stopIfTrue="1">
      <formula>AND(COUNTIF(#REF!,XED3)&gt;1,NOT(ISBLANK(XED3)))</formula>
    </cfRule>
  </conditionalFormatting>
  <conditionalFormatting sqref="XEF3">
    <cfRule type="expression" dxfId="0" priority="13" stopIfTrue="1">
      <formula>AND(COUNTIF(#REF!,XEF3)&gt;1,NOT(ISBLANK(XEF3)))</formula>
    </cfRule>
  </conditionalFormatting>
  <conditionalFormatting sqref="XEH3">
    <cfRule type="expression" dxfId="0" priority="12" stopIfTrue="1">
      <formula>AND(COUNTIF(#REF!,XEH3)&gt;1,NOT(ISBLANK(XEH3)))</formula>
    </cfRule>
  </conditionalFormatting>
  <conditionalFormatting sqref="XEJ3">
    <cfRule type="expression" dxfId="0" priority="11" stopIfTrue="1">
      <formula>AND(COUNTIF(#REF!,XEJ3)&gt;1,NOT(ISBLANK(XEJ3)))</formula>
    </cfRule>
  </conditionalFormatting>
  <conditionalFormatting sqref="XEL3">
    <cfRule type="expression" dxfId="0" priority="10" stopIfTrue="1">
      <formula>AND(COUNTIF(#REF!,XEL3)&gt;1,NOT(ISBLANK(XEL3)))</formula>
    </cfRule>
  </conditionalFormatting>
  <conditionalFormatting sqref="XEN3">
    <cfRule type="expression" dxfId="0" priority="9" stopIfTrue="1">
      <formula>AND(COUNTIF(#REF!,XEN3)&gt;1,NOT(ISBLANK(XEN3)))</formula>
    </cfRule>
  </conditionalFormatting>
  <conditionalFormatting sqref="XEP3">
    <cfRule type="expression" dxfId="0" priority="8" stopIfTrue="1">
      <formula>AND(COUNTIF(#REF!,XEP3)&gt;1,NOT(ISBLANK(XEP3)))</formula>
    </cfRule>
  </conditionalFormatting>
  <conditionalFormatting sqref="XER3">
    <cfRule type="expression" dxfId="0" priority="7" stopIfTrue="1">
      <formula>AND(COUNTIF(#REF!,XER3)&gt;1,NOT(ISBLANK(XER3)))</formula>
    </cfRule>
  </conditionalFormatting>
  <conditionalFormatting sqref="XET3">
    <cfRule type="expression" dxfId="0" priority="6" stopIfTrue="1">
      <formula>AND(COUNTIF(#REF!,XET3)&gt;1,NOT(ISBLANK(XET3)))</formula>
    </cfRule>
  </conditionalFormatting>
  <conditionalFormatting sqref="XEV3">
    <cfRule type="expression" dxfId="0" priority="5" stopIfTrue="1">
      <formula>AND(COUNTIF(#REF!,XEV3)&gt;1,NOT(ISBLANK(XEV3)))</formula>
    </cfRule>
  </conditionalFormatting>
  <conditionalFormatting sqref="XEX3">
    <cfRule type="expression" dxfId="0" priority="4" stopIfTrue="1">
      <formula>AND(COUNTIF(#REF!,XEX3)&gt;1,NOT(ISBLANK(XEX3)))</formula>
    </cfRule>
  </conditionalFormatting>
  <conditionalFormatting sqref="XEZ3">
    <cfRule type="expression" dxfId="0" priority="3" stopIfTrue="1">
      <formula>AND(COUNTIF(#REF!,XEZ3)&gt;1,NOT(ISBLANK(XEZ3)))</formula>
    </cfRule>
  </conditionalFormatting>
  <conditionalFormatting sqref="XFB3">
    <cfRule type="expression" dxfId="0" priority="2" stopIfTrue="1">
      <formula>AND(COUNTIF(#REF!,XFB3)&gt;1,NOT(ISBLANK(XFB3)))</formula>
    </cfRule>
  </conditionalFormatting>
  <conditionalFormatting sqref="XFD3">
    <cfRule type="expression" dxfId="0" priority="1" stopIfTrue="1">
      <formula>AND(COUNTIF(#REF!,XFD3)&gt;1,NOT(ISBLANK(XFD3)))</formula>
    </cfRule>
  </conditionalFormatting>
  <conditionalFormatting sqref="B4">
    <cfRule type="expression" dxfId="0" priority="8295" stopIfTrue="1">
      <formula>AND(COUNTIF(#REF!,B4)&gt;1,NOT(ISBLANK(B4)))</formula>
    </cfRule>
  </conditionalFormatting>
  <conditionalFormatting sqref="B5">
    <cfRule type="expression" dxfId="0" priority="8294" stopIfTrue="1">
      <formula>AND(COUNTIF(#REF!,B5)&gt;1,NOT(ISBLANK(B5)))</formula>
    </cfRule>
  </conditionalFormatting>
  <conditionalFormatting sqref="B6">
    <cfRule type="expression" dxfId="0" priority="8293" stopIfTrue="1">
      <formula>AND(COUNTIF(#REF!,B6)&gt;1,NOT(ISBLANK(B6)))</formula>
    </cfRule>
  </conditionalFormatting>
  <conditionalFormatting sqref="B7">
    <cfRule type="expression" dxfId="0" priority="8292" stopIfTrue="1">
      <formula>AND(COUNTIF(#REF!,B7)&gt;1,NOT(ISBLANK(B7)))</formula>
    </cfRule>
  </conditionalFormatting>
  <conditionalFormatting sqref="B8">
    <cfRule type="expression" dxfId="0" priority="8291" stopIfTrue="1">
      <formula>AND(COUNTIF(#REF!,B8)&gt;1,NOT(ISBLANK(B8)))</formula>
    </cfRule>
  </conditionalFormatting>
  <conditionalFormatting sqref="B9">
    <cfRule type="expression" dxfId="0" priority="8290" stopIfTrue="1">
      <formula>AND(COUNTIF(#REF!,B9)&gt;1,NOT(ISBLANK(B9)))</formula>
    </cfRule>
  </conditionalFormatting>
  <conditionalFormatting sqref="B10">
    <cfRule type="expression" dxfId="0" priority="8289" stopIfTrue="1">
      <formula>AND(COUNTIF(#REF!,B10)&gt;1,NOT(ISBLANK(B10)))</formula>
    </cfRule>
  </conditionalFormatting>
  <conditionalFormatting sqref="B11">
    <cfRule type="expression" dxfId="0" priority="8288" stopIfTrue="1">
      <formula>AND(COUNTIF(#REF!,B11)&gt;1,NOT(ISBLANK(B11)))</formula>
    </cfRule>
  </conditionalFormatting>
  <conditionalFormatting sqref="B12">
    <cfRule type="expression" dxfId="0" priority="8287" stopIfTrue="1">
      <formula>AND(COUNTIF(#REF!,B12)&gt;1,NOT(ISBLANK(B12)))</formula>
    </cfRule>
  </conditionalFormatting>
  <conditionalFormatting sqref="B13">
    <cfRule type="expression" dxfId="0" priority="8286" stopIfTrue="1">
      <formula>AND(COUNTIF(#REF!,B13)&gt;1,NOT(ISBLANK(B13)))</formula>
    </cfRule>
  </conditionalFormatting>
  <conditionalFormatting sqref="B14">
    <cfRule type="expression" dxfId="0" priority="8285" stopIfTrue="1">
      <formula>AND(COUNTIF(#REF!,B14)&gt;1,NOT(ISBLANK(B14)))</formula>
    </cfRule>
  </conditionalFormatting>
  <conditionalFormatting sqref="B15">
    <cfRule type="expression" dxfId="0" priority="8284" stopIfTrue="1">
      <formula>AND(COUNTIF(#REF!,B15)&gt;1,NOT(ISBLANK(B15)))</formula>
    </cfRule>
  </conditionalFormatting>
  <conditionalFormatting sqref="B16">
    <cfRule type="expression" dxfId="0" priority="8283" stopIfTrue="1">
      <formula>AND(COUNTIF(#REF!,B16)&gt;1,NOT(ISBLANK(B16)))</formula>
    </cfRule>
  </conditionalFormatting>
  <conditionalFormatting sqref="B17">
    <cfRule type="expression" dxfId="0" priority="8282" stopIfTrue="1">
      <formula>AND(COUNTIF(#REF!,B17)&gt;1,NOT(ISBLANK(B17)))</formula>
    </cfRule>
  </conditionalFormatting>
  <conditionalFormatting sqref="B18">
    <cfRule type="expression" dxfId="0" priority="8281" stopIfTrue="1">
      <formula>AND(COUNTIF(#REF!,B18)&gt;1,NOT(ISBLANK(B18)))</formula>
    </cfRule>
  </conditionalFormatting>
  <conditionalFormatting sqref="B19">
    <cfRule type="expression" dxfId="0" priority="8280" stopIfTrue="1">
      <formula>AND(COUNTIF(#REF!,B19)&gt;1,NOT(ISBLANK(B19)))</formula>
    </cfRule>
  </conditionalFormatting>
  <conditionalFormatting sqref="B20">
    <cfRule type="expression" dxfId="0" priority="8279" stopIfTrue="1">
      <formula>AND(COUNTIF(#REF!,B20)&gt;1,NOT(ISBLANK(B20)))</formula>
    </cfRule>
  </conditionalFormatting>
  <conditionalFormatting sqref="B21">
    <cfRule type="expression" dxfId="0" priority="8278" stopIfTrue="1">
      <formula>AND(COUNTIF(#REF!,B21)&gt;1,NOT(ISBLANK(B21)))</formula>
    </cfRule>
  </conditionalFormatting>
  <conditionalFormatting sqref="B22">
    <cfRule type="expression" dxfId="0" priority="8277" stopIfTrue="1">
      <formula>AND(COUNTIF(#REF!,B22)&gt;1,NOT(ISBLANK(B22)))</formula>
    </cfRule>
  </conditionalFormatting>
  <conditionalFormatting sqref="B23">
    <cfRule type="expression" dxfId="0" priority="8276" stopIfTrue="1">
      <formula>AND(COUNTIF(#REF!,B23)&gt;1,NOT(ISBLANK(B23)))</formula>
    </cfRule>
  </conditionalFormatting>
  <conditionalFormatting sqref="B24">
    <cfRule type="expression" dxfId="0" priority="8275" stopIfTrue="1">
      <formula>AND(COUNTIF(#REF!,B24)&gt;1,NOT(ISBLANK(B24)))</formula>
    </cfRule>
  </conditionalFormatting>
  <conditionalFormatting sqref="B25">
    <cfRule type="expression" dxfId="0" priority="8274" stopIfTrue="1">
      <formula>AND(COUNTIF(#REF!,B25)&gt;1,NOT(ISBLANK(B25)))</formula>
    </cfRule>
  </conditionalFormatting>
  <conditionalFormatting sqref="B26">
    <cfRule type="expression" dxfId="0" priority="8273" stopIfTrue="1">
      <formula>AND(COUNTIF(#REF!,B26)&gt;1,NOT(ISBLANK(B26)))</formula>
    </cfRule>
  </conditionalFormatting>
  <conditionalFormatting sqref="B27">
    <cfRule type="expression" dxfId="0" priority="8272" stopIfTrue="1">
      <formula>AND(COUNTIF(#REF!,B27)&gt;1,NOT(ISBLANK(B27)))</formula>
    </cfRule>
  </conditionalFormatting>
  <conditionalFormatting sqref="B28">
    <cfRule type="expression" dxfId="0" priority="8271" stopIfTrue="1">
      <formula>AND(COUNTIF(#REF!,B28)&gt;1,NOT(ISBLANK(B28)))</formula>
    </cfRule>
  </conditionalFormatting>
  <conditionalFormatting sqref="B29">
    <cfRule type="expression" dxfId="0" priority="8270" stopIfTrue="1">
      <formula>AND(COUNTIF(#REF!,B29)&gt;1,NOT(ISBLANK(B29)))</formula>
    </cfRule>
  </conditionalFormatting>
  <conditionalFormatting sqref="B30">
    <cfRule type="expression" dxfId="0" priority="8269" stopIfTrue="1">
      <formula>AND(COUNTIF(#REF!,B30)&gt;1,NOT(ISBLANK(B30)))</formula>
    </cfRule>
  </conditionalFormatting>
  <conditionalFormatting sqref="B31">
    <cfRule type="expression" dxfId="0" priority="8268" stopIfTrue="1">
      <formula>AND(COUNTIF(#REF!,B31)&gt;1,NOT(ISBLANK(B31)))</formula>
    </cfRule>
  </conditionalFormatting>
  <conditionalFormatting sqref="B32">
    <cfRule type="expression" dxfId="0" priority="8267" stopIfTrue="1">
      <formula>AND(COUNTIF(#REF!,B32)&gt;1,NOT(ISBLANK(B32)))</formula>
    </cfRule>
  </conditionalFormatting>
  <conditionalFormatting sqref="B33">
    <cfRule type="expression" dxfId="0" priority="8266" stopIfTrue="1">
      <formula>AND(COUNTIF(#REF!,B33)&gt;1,NOT(ISBLANK(B33)))</formula>
    </cfRule>
  </conditionalFormatting>
  <conditionalFormatting sqref="B34">
    <cfRule type="expression" dxfId="0" priority="8265" stopIfTrue="1">
      <formula>AND(COUNTIF(#REF!,B34)&gt;1,NOT(ISBLANK(B34)))</formula>
    </cfRule>
  </conditionalFormatting>
  <conditionalFormatting sqref="B35">
    <cfRule type="expression" dxfId="0" priority="8264" stopIfTrue="1">
      <formula>AND(COUNTIF(#REF!,B35)&gt;1,NOT(ISBLANK(B35)))</formula>
    </cfRule>
  </conditionalFormatting>
  <conditionalFormatting sqref="B36">
    <cfRule type="expression" dxfId="0" priority="8263" stopIfTrue="1">
      <formula>AND(COUNTIF(#REF!,B36)&gt;1,NOT(ISBLANK(B36)))</formula>
    </cfRule>
  </conditionalFormatting>
  <conditionalFormatting sqref="B37">
    <cfRule type="expression" dxfId="0" priority="8262" stopIfTrue="1">
      <formula>AND(COUNTIF(#REF!,B37)&gt;1,NOT(ISBLANK(B37)))</formula>
    </cfRule>
  </conditionalFormatting>
  <conditionalFormatting sqref="B38">
    <cfRule type="expression" dxfId="0" priority="8261" stopIfTrue="1">
      <formula>AND(COUNTIF(#REF!,B38)&gt;1,NOT(ISBLANK(B38)))</formula>
    </cfRule>
  </conditionalFormatting>
  <conditionalFormatting sqref="B39">
    <cfRule type="expression" dxfId="0" priority="8260" stopIfTrue="1">
      <formula>AND(COUNTIF(#REF!,B39)&gt;1,NOT(ISBLANK(B39)))</formula>
    </cfRule>
  </conditionalFormatting>
  <conditionalFormatting sqref="B40">
    <cfRule type="expression" dxfId="0" priority="8259" stopIfTrue="1">
      <formula>AND(COUNTIF(#REF!,B40)&gt;1,NOT(ISBLANK(B40)))</formula>
    </cfRule>
  </conditionalFormatting>
  <conditionalFormatting sqref="B41">
    <cfRule type="expression" dxfId="0" priority="8258" stopIfTrue="1">
      <formula>AND(COUNTIF(#REF!,B41)&gt;1,NOT(ISBLANK(B41)))</formula>
    </cfRule>
  </conditionalFormatting>
  <conditionalFormatting sqref="B42">
    <cfRule type="expression" dxfId="0" priority="8257" stopIfTrue="1">
      <formula>AND(COUNTIF(#REF!,B42)&gt;1,NOT(ISBLANK(B42)))</formula>
    </cfRule>
  </conditionalFormatting>
  <conditionalFormatting sqref="B43">
    <cfRule type="expression" dxfId="0" priority="8256" stopIfTrue="1">
      <formula>AND(COUNTIF(#REF!,B43)&gt;1,NOT(ISBLANK(B43)))</formula>
    </cfRule>
  </conditionalFormatting>
  <conditionalFormatting sqref="B44">
    <cfRule type="expression" dxfId="0" priority="8255" stopIfTrue="1">
      <formula>AND(COUNTIF(#REF!,B44)&gt;1,NOT(ISBLANK(B44)))</formula>
    </cfRule>
  </conditionalFormatting>
  <conditionalFormatting sqref="B45">
    <cfRule type="expression" dxfId="0" priority="8254" stopIfTrue="1">
      <formula>AND(COUNTIF(#REF!,B45)&gt;1,NOT(ISBLANK(B45)))</formula>
    </cfRule>
  </conditionalFormatting>
  <conditionalFormatting sqref="B46">
    <cfRule type="expression" dxfId="0" priority="8253" stopIfTrue="1">
      <formula>AND(COUNTIF(#REF!,B46)&gt;1,NOT(ISBLANK(B46)))</formula>
    </cfRule>
  </conditionalFormatting>
  <conditionalFormatting sqref="B47">
    <cfRule type="expression" dxfId="0" priority="8252" stopIfTrue="1">
      <formula>AND(COUNTIF(#REF!,B47)&gt;1,NOT(ISBLANK(B47)))</formula>
    </cfRule>
  </conditionalFormatting>
  <conditionalFormatting sqref="B48">
    <cfRule type="expression" dxfId="0" priority="8251" stopIfTrue="1">
      <formula>AND(COUNTIF(#REF!,B48)&gt;1,NOT(ISBLANK(B48)))</formula>
    </cfRule>
  </conditionalFormatting>
  <conditionalFormatting sqref="B49">
    <cfRule type="expression" dxfId="0" priority="8250" stopIfTrue="1">
      <formula>AND(COUNTIF(#REF!,B49)&gt;1,NOT(ISBLANK(B49)))</formula>
    </cfRule>
  </conditionalFormatting>
  <conditionalFormatting sqref="B50">
    <cfRule type="expression" dxfId="0" priority="8249" stopIfTrue="1">
      <formula>AND(COUNTIF(#REF!,B50)&gt;1,NOT(ISBLANK(B50)))</formula>
    </cfRule>
  </conditionalFormatting>
  <conditionalFormatting sqref="B51">
    <cfRule type="expression" dxfId="0" priority="8248" stopIfTrue="1">
      <formula>AND(COUNTIF(#REF!,B51)&gt;1,NOT(ISBLANK(B51)))</formula>
    </cfRule>
  </conditionalFormatting>
  <conditionalFormatting sqref="B52">
    <cfRule type="expression" dxfId="0" priority="8247" stopIfTrue="1">
      <formula>AND(COUNTIF(#REF!,B52)&gt;1,NOT(ISBLANK(B52)))</formula>
    </cfRule>
  </conditionalFormatting>
  <conditionalFormatting sqref="B53">
    <cfRule type="expression" dxfId="0" priority="8246" stopIfTrue="1">
      <formula>AND(COUNTIF(#REF!,B53)&gt;1,NOT(ISBLANK(B53)))</formula>
    </cfRule>
  </conditionalFormatting>
  <conditionalFormatting sqref="B54">
    <cfRule type="expression" dxfId="0" priority="8245" stopIfTrue="1">
      <formula>AND(COUNTIF(#REF!,B54)&gt;1,NOT(ISBLANK(B54)))</formula>
    </cfRule>
  </conditionalFormatting>
  <conditionalFormatting sqref="B55">
    <cfRule type="expression" dxfId="0" priority="8244" stopIfTrue="1">
      <formula>AND(COUNTIF(#REF!,B55)&gt;1,NOT(ISBLANK(B55)))</formula>
    </cfRule>
  </conditionalFormatting>
  <conditionalFormatting sqref="B56">
    <cfRule type="expression" dxfId="0" priority="8243" stopIfTrue="1">
      <formula>AND(COUNTIF(#REF!,B56)&gt;1,NOT(ISBLANK(B56)))</formula>
    </cfRule>
  </conditionalFormatting>
  <conditionalFormatting sqref="B57">
    <cfRule type="expression" dxfId="0" priority="8242" stopIfTrue="1">
      <formula>AND(COUNTIF(#REF!,B57)&gt;1,NOT(ISBLANK(B57)))</formula>
    </cfRule>
  </conditionalFormatting>
  <conditionalFormatting sqref="B58">
    <cfRule type="expression" dxfId="0" priority="8241" stopIfTrue="1">
      <formula>AND(COUNTIF(#REF!,B58)&gt;1,NOT(ISBLANK(B58)))</formula>
    </cfRule>
  </conditionalFormatting>
  <conditionalFormatting sqref="B59">
    <cfRule type="expression" dxfId="0" priority="8240" stopIfTrue="1">
      <formula>AND(COUNTIF(#REF!,B59)&gt;1,NOT(ISBLANK(B59)))</formula>
    </cfRule>
  </conditionalFormatting>
  <conditionalFormatting sqref="B60">
    <cfRule type="expression" dxfId="0" priority="8239" stopIfTrue="1">
      <formula>AND(COUNTIF(#REF!,B60)&gt;1,NOT(ISBLANK(B60)))</formula>
    </cfRule>
  </conditionalFormatting>
  <conditionalFormatting sqref="B61">
    <cfRule type="expression" dxfId="0" priority="8238" stopIfTrue="1">
      <formula>AND(COUNTIF(#REF!,B61)&gt;1,NOT(ISBLANK(B61)))</formula>
    </cfRule>
  </conditionalFormatting>
  <conditionalFormatting sqref="B62">
    <cfRule type="expression" dxfId="0" priority="8237" stopIfTrue="1">
      <formula>AND(COUNTIF(#REF!,B62)&gt;1,NOT(ISBLANK(B62)))</formula>
    </cfRule>
  </conditionalFormatting>
  <conditionalFormatting sqref="B63">
    <cfRule type="expression" dxfId="0" priority="8236" stopIfTrue="1">
      <formula>AND(COUNTIF(#REF!,B63)&gt;1,NOT(ISBLANK(B63)))</formula>
    </cfRule>
  </conditionalFormatting>
  <conditionalFormatting sqref="B64">
    <cfRule type="expression" dxfId="0" priority="8235" stopIfTrue="1">
      <formula>AND(COUNTIF(#REF!,B64)&gt;1,NOT(ISBLANK(B64)))</formula>
    </cfRule>
  </conditionalFormatting>
  <conditionalFormatting sqref="B65">
    <cfRule type="expression" dxfId="0" priority="8234" stopIfTrue="1">
      <formula>AND(COUNTIF(#REF!,B65)&gt;1,NOT(ISBLANK(B65)))</formula>
    </cfRule>
  </conditionalFormatting>
  <conditionalFormatting sqref="B66">
    <cfRule type="expression" dxfId="0" priority="8233" stopIfTrue="1">
      <formula>AND(COUNTIF(#REF!,B66)&gt;1,NOT(ISBLANK(B66)))</formula>
    </cfRule>
  </conditionalFormatting>
  <conditionalFormatting sqref="B67">
    <cfRule type="expression" dxfId="0" priority="8232" stopIfTrue="1">
      <formula>AND(COUNTIF(#REF!,B67)&gt;1,NOT(ISBLANK(B67)))</formula>
    </cfRule>
  </conditionalFormatting>
  <conditionalFormatting sqref="B68">
    <cfRule type="expression" dxfId="0" priority="8231" stopIfTrue="1">
      <formula>AND(COUNTIF(#REF!,B68)&gt;1,NOT(ISBLANK(B68)))</formula>
    </cfRule>
  </conditionalFormatting>
  <conditionalFormatting sqref="B69">
    <cfRule type="expression" dxfId="0" priority="8230" stopIfTrue="1">
      <formula>AND(COUNTIF(#REF!,B69)&gt;1,NOT(ISBLANK(B69)))</formula>
    </cfRule>
  </conditionalFormatting>
  <conditionalFormatting sqref="B70">
    <cfRule type="expression" dxfId="0" priority="8229" stopIfTrue="1">
      <formula>AND(COUNTIF(#REF!,B70)&gt;1,NOT(ISBLANK(B70)))</formula>
    </cfRule>
  </conditionalFormatting>
  <conditionalFormatting sqref="B71">
    <cfRule type="expression" dxfId="0" priority="8228" stopIfTrue="1">
      <formula>AND(COUNTIF(#REF!,B71)&gt;1,NOT(ISBLANK(B71)))</formula>
    </cfRule>
  </conditionalFormatting>
  <conditionalFormatting sqref="B72">
    <cfRule type="expression" dxfId="0" priority="8227" stopIfTrue="1">
      <formula>AND(COUNTIF(#REF!,B72)&gt;1,NOT(ISBLANK(B72)))</formula>
    </cfRule>
  </conditionalFormatting>
  <conditionalFormatting sqref="B73">
    <cfRule type="expression" dxfId="0" priority="8226" stopIfTrue="1">
      <formula>AND(COUNTIF(#REF!,B73)&gt;1,NOT(ISBLANK(B73)))</formula>
    </cfRule>
  </conditionalFormatting>
  <conditionalFormatting sqref="B74">
    <cfRule type="expression" dxfId="0" priority="8225" stopIfTrue="1">
      <formula>AND(COUNTIF(#REF!,B74)&gt;1,NOT(ISBLANK(B74)))</formula>
    </cfRule>
  </conditionalFormatting>
  <conditionalFormatting sqref="B75">
    <cfRule type="expression" dxfId="0" priority="8224" stopIfTrue="1">
      <formula>AND(COUNTIF(#REF!,B75)&gt;1,NOT(ISBLANK(B75)))</formula>
    </cfRule>
  </conditionalFormatting>
  <conditionalFormatting sqref="B76">
    <cfRule type="expression" dxfId="0" priority="8223" stopIfTrue="1">
      <formula>AND(COUNTIF(#REF!,B76)&gt;1,NOT(ISBLANK(B76)))</formula>
    </cfRule>
  </conditionalFormatting>
  <conditionalFormatting sqref="B77">
    <cfRule type="expression" dxfId="0" priority="8222" stopIfTrue="1">
      <formula>AND(COUNTIF(#REF!,B77)&gt;1,NOT(ISBLANK(B77)))</formula>
    </cfRule>
  </conditionalFormatting>
  <conditionalFormatting sqref="B78">
    <cfRule type="expression" dxfId="0" priority="8221" stopIfTrue="1">
      <formula>AND(COUNTIF(#REF!,B78)&gt;1,NOT(ISBLANK(B78)))</formula>
    </cfRule>
  </conditionalFormatting>
  <conditionalFormatting sqref="B79">
    <cfRule type="expression" dxfId="0" priority="8220" stopIfTrue="1">
      <formula>AND(COUNTIF(#REF!,B79)&gt;1,NOT(ISBLANK(B79)))</formula>
    </cfRule>
  </conditionalFormatting>
  <conditionalFormatting sqref="B80">
    <cfRule type="expression" dxfId="0" priority="8219" stopIfTrue="1">
      <formula>AND(COUNTIF(#REF!,B80)&gt;1,NOT(ISBLANK(B80)))</formula>
    </cfRule>
  </conditionalFormatting>
  <conditionalFormatting sqref="B81">
    <cfRule type="expression" dxfId="0" priority="8218" stopIfTrue="1">
      <formula>AND(COUNTIF(#REF!,B81)&gt;1,NOT(ISBLANK(B81)))</formula>
    </cfRule>
  </conditionalFormatting>
  <conditionalFormatting sqref="B82">
    <cfRule type="expression" dxfId="0" priority="8217" stopIfTrue="1">
      <formula>AND(COUNTIF(#REF!,B82)&gt;1,NOT(ISBLANK(B82)))</formula>
    </cfRule>
  </conditionalFormatting>
  <conditionalFormatting sqref="B83">
    <cfRule type="expression" dxfId="0" priority="8216" stopIfTrue="1">
      <formula>AND(COUNTIF(#REF!,B83)&gt;1,NOT(ISBLANK(B83)))</formula>
    </cfRule>
  </conditionalFormatting>
  <conditionalFormatting sqref="B84">
    <cfRule type="expression" dxfId="0" priority="8215" stopIfTrue="1">
      <formula>AND(COUNTIF(#REF!,B84)&gt;1,NOT(ISBLANK(B84)))</formula>
    </cfRule>
  </conditionalFormatting>
  <conditionalFormatting sqref="B85">
    <cfRule type="expression" dxfId="0" priority="8214" stopIfTrue="1">
      <formula>AND(COUNTIF(#REF!,B85)&gt;1,NOT(ISBLANK(B85)))</formula>
    </cfRule>
  </conditionalFormatting>
  <conditionalFormatting sqref="B86">
    <cfRule type="expression" dxfId="0" priority="8213" stopIfTrue="1">
      <formula>AND(COUNTIF(#REF!,B86)&gt;1,NOT(ISBLANK(B86)))</formula>
    </cfRule>
  </conditionalFormatting>
  <conditionalFormatting sqref="B87">
    <cfRule type="expression" dxfId="0" priority="8212" stopIfTrue="1">
      <formula>AND(COUNTIF(#REF!,B87)&gt;1,NOT(ISBLANK(B87)))</formula>
    </cfRule>
  </conditionalFormatting>
  <conditionalFormatting sqref="B88">
    <cfRule type="expression" dxfId="0" priority="8211" stopIfTrue="1">
      <formula>AND(COUNTIF(#REF!,B88)&gt;1,NOT(ISBLANK(B88)))</formula>
    </cfRule>
  </conditionalFormatting>
  <conditionalFormatting sqref="B89">
    <cfRule type="expression" dxfId="0" priority="8210" stopIfTrue="1">
      <formula>AND(COUNTIF(#REF!,B89)&gt;1,NOT(ISBLANK(B89)))</formula>
    </cfRule>
  </conditionalFormatting>
  <conditionalFormatting sqref="B90">
    <cfRule type="expression" dxfId="0" priority="8209" stopIfTrue="1">
      <formula>AND(COUNTIF(#REF!,B90)&gt;1,NOT(ISBLANK(B90)))</formula>
    </cfRule>
  </conditionalFormatting>
  <conditionalFormatting sqref="B91">
    <cfRule type="expression" dxfId="0" priority="8208" stopIfTrue="1">
      <formula>AND(COUNTIF(#REF!,B91)&gt;1,NOT(ISBLANK(B91)))</formula>
    </cfRule>
  </conditionalFormatting>
  <conditionalFormatting sqref="B92">
    <cfRule type="expression" dxfId="0" priority="8207" stopIfTrue="1">
      <formula>AND(COUNTIF(#REF!,B92)&gt;1,NOT(ISBLANK(B92)))</formula>
    </cfRule>
  </conditionalFormatting>
  <conditionalFormatting sqref="B93">
    <cfRule type="expression" dxfId="0" priority="8206" stopIfTrue="1">
      <formula>AND(COUNTIF(#REF!,B93)&gt;1,NOT(ISBLANK(B93)))</formula>
    </cfRule>
  </conditionalFormatting>
  <conditionalFormatting sqref="B94">
    <cfRule type="expression" dxfId="0" priority="8205" stopIfTrue="1">
      <formula>AND(COUNTIF(#REF!,B94)&gt;1,NOT(ISBLANK(B94)))</formula>
    </cfRule>
  </conditionalFormatting>
  <conditionalFormatting sqref="B95">
    <cfRule type="expression" dxfId="0" priority="8204" stopIfTrue="1">
      <formula>AND(COUNTIF(#REF!,B95)&gt;1,NOT(ISBLANK(B95)))</formula>
    </cfRule>
  </conditionalFormatting>
  <conditionalFormatting sqref="B96">
    <cfRule type="expression" dxfId="0" priority="8203" stopIfTrue="1">
      <formula>AND(COUNTIF(#REF!,B96)&gt;1,NOT(ISBLANK(B96)))</formula>
    </cfRule>
  </conditionalFormatting>
  <conditionalFormatting sqref="B97">
    <cfRule type="expression" dxfId="0" priority="8202" stopIfTrue="1">
      <formula>AND(COUNTIF(#REF!,B97)&gt;1,NOT(ISBLANK(B97)))</formula>
    </cfRule>
  </conditionalFormatting>
  <conditionalFormatting sqref="B98">
    <cfRule type="expression" dxfId="0" priority="8201" stopIfTrue="1">
      <formula>AND(COUNTIF(#REF!,B98)&gt;1,NOT(ISBLANK(B98)))</formula>
    </cfRule>
  </conditionalFormatting>
  <conditionalFormatting sqref="B99">
    <cfRule type="expression" dxfId="0" priority="8200" stopIfTrue="1">
      <formula>AND(COUNTIF(#REF!,B99)&gt;1,NOT(ISBLANK(B99)))</formula>
    </cfRule>
  </conditionalFormatting>
  <conditionalFormatting sqref="B100">
    <cfRule type="expression" dxfId="0" priority="8199" stopIfTrue="1">
      <formula>AND(COUNTIF(#REF!,B100)&gt;1,NOT(ISBLANK(B100)))</formula>
    </cfRule>
  </conditionalFormatting>
  <conditionalFormatting sqref="B101">
    <cfRule type="expression" dxfId="0" priority="8198" stopIfTrue="1">
      <formula>AND(COUNTIF(#REF!,B101)&gt;1,NOT(ISBLANK(B101)))</formula>
    </cfRule>
  </conditionalFormatting>
  <conditionalFormatting sqref="B102">
    <cfRule type="expression" dxfId="0" priority="8197" stopIfTrue="1">
      <formula>AND(COUNTIF(#REF!,B102)&gt;1,NOT(ISBLANK(B102)))</formula>
    </cfRule>
  </conditionalFormatting>
  <conditionalFormatting sqref="B103">
    <cfRule type="expression" dxfId="0" priority="8196" stopIfTrue="1">
      <formula>AND(COUNTIF(#REF!,B103)&gt;1,NOT(ISBLANK(B103)))</formula>
    </cfRule>
  </conditionalFormatting>
  <conditionalFormatting sqref="B104">
    <cfRule type="expression" dxfId="0" priority="8195" stopIfTrue="1">
      <formula>AND(COUNTIF(#REF!,B104)&gt;1,NOT(ISBLANK(B104)))</formula>
    </cfRule>
  </conditionalFormatting>
  <conditionalFormatting sqref="B105">
    <cfRule type="expression" dxfId="0" priority="8194" stopIfTrue="1">
      <formula>AND(COUNTIF(#REF!,B105)&gt;1,NOT(ISBLANK(B105)))</formula>
    </cfRule>
  </conditionalFormatting>
  <conditionalFormatting sqref="B106">
    <cfRule type="expression" dxfId="0" priority="8193" stopIfTrue="1">
      <formula>AND(COUNTIF(#REF!,B106)&gt;1,NOT(ISBLANK(B106)))</formula>
    </cfRule>
  </conditionalFormatting>
  <pageMargins left="0.393055555555556" right="0.393055555555556" top="0.751388888888889" bottom="0.751388888888889" header="0.298611111111111" footer="0.2986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七成</cp:lastModifiedBy>
  <dcterms:created xsi:type="dcterms:W3CDTF">2023-07-29T07:05:00Z</dcterms:created>
  <dcterms:modified xsi:type="dcterms:W3CDTF">2023-07-29T07:10:56Z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5DDB34FD9AF54682956993500C239729_12</vt:lpwstr>
  </property>
</Properties>
</file>